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<sst xmlns="http://schemas.openxmlformats.org/spreadsheetml/2006/main" count="54" uniqueCount="40">
  <si>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</si>
  <si>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</si>
  <si>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</si>
  <si>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</si>
  <si>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</si>
  <si>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</si>
  <si>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</si>
  <si>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</si>
  <si>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</si>
  <si>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</si>
  <si>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</si>
  <si>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</si>
  <si>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</si>
  <si>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</si>
  <si>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</si>
  <si>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</si>
  <si>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</si>
  <si>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</si>
  <si>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</si>
  <si>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</si>
  <si>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</si>
  <si>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</si>
  <si>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</si>
  <si>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</si>
  <si>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</si>
  <si>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</si>
  <si>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</si>
  <si>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</si>
  <si>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FAITH CHEMISTS</t>
  </si>
  <si>
    <t>105, AKPAKPAVA STREET, BENIN CITY, EDO, NIGERIA</t>
  </si>
  <si>
    <t>FOR13320</t>
  </si>
  <si>
    <t>OSAKPOLOR</t>
  </si>
  <si>
    <t>GODSPOWER</t>
  </si>
  <si>
    <t>8077189892</t>
  </si>
  <si>
    <t>COLLINS</t>
  </si>
  <si>
    <t>EMMAUEL</t>
  </si>
  <si>
    <t>7058340120</t>
  </si>
  <si>
    <t>BLESSING</t>
  </si>
  <si>
    <t>GOMEMTI</t>
  </si>
  <si>
    <t>9156477310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</si>
</sst>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topLeftCell="B1" zoomScale="85" zoomScaleNormal="85" workbookViewId="0">
      <selection activeCell="F13" sqref="F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144000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2" priority="16"/>
    <cfRule type="duplicateValues" dxfId="1" priority="23"/>
    <cfRule type="duplicateValues" dxfId="0" priority="2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2023-02-03T10:13:50Z</dcterms:modified>
</cp:coreProperties>
</file>