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B03C95B-CF44-4166-B8AB-3BBB83DF471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<sst xmlns="http://schemas.openxmlformats.org/spreadsheetml/2006/main" count="42" uniqueCount="35">
  <si>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</si>
  <si>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</si>
  <si>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</si>
  <si>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</si>
  <si>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</si>
  <si>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</si>
  <si>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</si>
  <si>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</si>
  <si>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</si>
  <si>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</si>
  <si>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</si>
  <si>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</si>
  <si>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</si>
  <si>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</si>
  <si>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</si>
  <si>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</si>
  <si>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</si>
  <si>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</si>
  <si>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</si>
  <si>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</si>
  <si>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</si>
  <si>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</si>
  <si>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</si>
  <si>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</si>
  <si>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</si>
  <si>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</si>
  <si>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</si>
  <si>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</si>
  <si>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FIRST SYSTEM REFINISHES LIMITED</t>
  </si>
  <si>
    <t>6, IYOBOSA STREET, OFF NEW LAGOS ROAD</t>
  </si>
  <si>
    <t>FOR14654</t>
  </si>
  <si>
    <t>DAMISA</t>
  </si>
  <si>
    <t>FESTUS</t>
  </si>
  <si>
    <t>AMAHANZEMODION</t>
  </si>
  <si>
    <t>OYIMA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</si>
</sst>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660000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8035364950</v>
      </c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216000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8063007953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2023-02-03T11:34:40Z</dcterms:modified>
</cp:coreProperties>
</file>