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62B2F29-1A2C-4311-A9D2-0CED335ECD4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<sst xmlns="http://schemas.openxmlformats.org/spreadsheetml/2006/main" count="73" uniqueCount="43">
  <si>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</si>
  <si>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</si>
  <si>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</si>
  <si>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</si>
  <si>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</si>
  <si>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</si>
  <si>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</si>
  <si>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</si>
  <si>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</si>
  <si>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</si>
  <si>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</si>
  <si>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</si>
  <si>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</si>
  <si>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</si>
  <si>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</si>
  <si>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</si>
  <si>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</si>
  <si>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</si>
  <si>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</si>
  <si>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</si>
  <si>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</si>
  <si>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</si>
  <si>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</si>
  <si>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</si>
  <si>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</si>
  <si>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</si>
  <si>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</si>
  <si>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PRECIOUS</t>
  </si>
  <si>
    <t>FREEDOM HEALTH NURSING AND MATERNITY</t>
  </si>
  <si>
    <t>3, OMONUWA STR, OFF UPPER ST. SAVIOUR ROAD, IHINMWINRIN, BENIN CITY,</t>
  </si>
  <si>
    <t>FOR228072</t>
  </si>
  <si>
    <t>NWOFEIGBO</t>
  </si>
  <si>
    <t>EMMANUELA</t>
  </si>
  <si>
    <t>IMOISILI</t>
  </si>
  <si>
    <t>NAOMI</t>
  </si>
  <si>
    <t>OBEHI</t>
  </si>
  <si>
    <t>EMELECHI</t>
  </si>
  <si>
    <t>IFEANYI</t>
  </si>
  <si>
    <t>UWADIARE</t>
  </si>
  <si>
    <t>VIVIVIAN</t>
  </si>
  <si>
    <t>DORIS</t>
  </si>
  <si>
    <t>EKHORAGBON</t>
  </si>
  <si>
    <t>OSADOLOR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</si>
</sst>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144000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8084601371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 t="s">
        <v>35</v>
      </c>
      <c r="J3" s="12"/>
      <c r="K3" s="12"/>
      <c r="L3" s="12"/>
      <c r="M3" s="13">
        <v>144000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9153372038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144000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8148733237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8071327919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41</v>
      </c>
      <c r="I6" s="12"/>
      <c r="J6" s="12"/>
      <c r="K6" s="12"/>
      <c r="L6" s="12"/>
      <c r="M6" s="13">
        <v>144000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7036447645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27</v>
      </c>
      <c r="H7" s="12" t="s">
        <v>42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8073219648</v>
      </c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6" priority="191"/>
    <cfRule type="duplicateValues" dxfId="5" priority="192"/>
  </conditionalFormatting>
  <conditionalFormatting sqref="X13:X1048576 X1">
    <cfRule type="duplicateValues" dxfId="4" priority="197"/>
  </conditionalFormatting>
  <conditionalFormatting sqref="X13:X1048576">
    <cfRule type="duplicateValues" dxfId="3" priority="200"/>
    <cfRule type="duplicateValues" dxfId="2" priority="201"/>
  </conditionalFormatting>
  <conditionalFormatting sqref="X8:X12">
    <cfRule type="duplicateValues" dxfId="1" priority="3"/>
  </conditionalFormatting>
  <conditionalFormatting sqref="X2:X5 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2023-03-28T12:43:07Z</dcterms:modified>
</cp:coreProperties>
</file>