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<sst xmlns="http://schemas.openxmlformats.org/spreadsheetml/2006/main" count="51" uniqueCount="37">
  <si>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</si>
  <si>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</si>
  <si>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</si>
  <si>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</si>
  <si>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</si>
  <si>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</si>
  <si>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</si>
  <si>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</si>
  <si>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</si>
  <si>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</si>
  <si>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</si>
  <si>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</si>
  <si>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</si>
  <si>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</si>
  <si>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</si>
  <si>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</si>
  <si>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</si>
  <si>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</si>
  <si>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</si>
  <si>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</si>
  <si>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</si>
  <si>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</si>
  <si>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</si>
  <si>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</si>
  <si>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</si>
  <si>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</si>
  <si>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</si>
  <si>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</si>
  <si>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GREEN FIRST NIGERIA VENTURES</t>
  </si>
  <si>
    <t>28, EZOH STREET OFF AIRPORT ROAD, BENIN CITY</t>
  </si>
  <si>
    <t>FOR17497</t>
  </si>
  <si>
    <t>ABRAHAM</t>
  </si>
  <si>
    <t>AUGUSTA</t>
  </si>
  <si>
    <t>JAMES</t>
  </si>
  <si>
    <t>ABIGAIL</t>
  </si>
  <si>
    <t>ENABULELE</t>
  </si>
  <si>
    <t>AMENZE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</si>
</sst>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240000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9013227877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204000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8145022782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204000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7056133783</v>
      </c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5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2023-05-09T12:15:05Z</dcterms:modified>
</cp:coreProperties>
</file>