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5DDAC1F-17A1-4413-9568-348B02B3BDE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<sst xmlns="http://schemas.openxmlformats.org/spreadsheetml/2006/main" count="42" uniqueCount="35">
  <si>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</si>
  <si>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</si>
  <si>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</si>
  <si>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</si>
  <si>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</si>
  <si>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</si>
  <si>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</si>
  <si>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</si>
  <si>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</si>
  <si>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</si>
  <si>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</si>
  <si>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</si>
  <si>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</si>
  <si>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</si>
  <si>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</si>
  <si>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</si>
  <si>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</si>
  <si>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</si>
  <si>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</si>
  <si>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</si>
  <si>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</si>
  <si>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</si>
  <si>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</si>
  <si>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</si>
  <si>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</si>
  <si>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</si>
  <si>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</si>
  <si>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</si>
  <si>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</si>
  <si>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FRANCIS</t>
  </si>
  <si>
    <t>HARMONY HOTEL</t>
  </si>
  <si>
    <t>28, OGBEFOR STREET, OFF SAINT SAVIOUR ROAD</t>
  </si>
  <si>
    <t>FOR18115</t>
  </si>
  <si>
    <t>PROMISE</t>
  </si>
  <si>
    <t>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</si>
</sst>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abSelected="1" zoomScale="50" zoomScaleNormal="50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29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9169740558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28</v>
      </c>
      <c r="H3" s="6" t="s">
        <v>34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9037645922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</sheetData>
  <conditionalFormatting sqref="X90:X1048576">
    <cfRule type="duplicateValues" dxfId="5" priority="18"/>
  </conditionalFormatting>
  <conditionalFormatting sqref="X90:X1048576 X1">
    <cfRule type="duplicateValues" dxfId="4" priority="12"/>
  </conditionalFormatting>
  <conditionalFormatting sqref="X90:X1048576 X1">
    <cfRule type="duplicateValues" dxfId="3" priority="7"/>
    <cfRule type="duplicateValues" dxfId="2" priority="8"/>
  </conditionalFormatting>
  <conditionalFormatting sqref="X73:X89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2023-03-30T12:43:31Z</dcterms:modified>
</cp:coreProperties>
</file>