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<sst xmlns="http://schemas.openxmlformats.org/spreadsheetml/2006/main" count="54" uniqueCount="40">
  <si>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</si>
  <si>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</si>
  <si>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</si>
  <si>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</si>
  <si>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</si>
  <si>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</si>
  <si>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</si>
  <si>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</si>
  <si>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</si>
  <si>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</si>
  <si>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</si>
  <si>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</si>
  <si>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</si>
  <si>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</si>
  <si>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</si>
  <si>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</si>
  <si>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</si>
  <si>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</si>
  <si>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</si>
  <si>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</si>
  <si>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</si>
  <si>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</si>
  <si>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</si>
  <si>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</si>
  <si>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</si>
  <si>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</si>
  <si>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</si>
  <si>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</si>
  <si>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JABRO PURE WATER</t>
  </si>
  <si>
    <t>1/3, OSAZUWA AVENUE, ISIONOR BDPA UGBOWO, BENIN CITY.</t>
  </si>
  <si>
    <t>FOR20492</t>
  </si>
  <si>
    <t>MRS  I.K</t>
  </si>
  <si>
    <t>OMOREGIE</t>
  </si>
  <si>
    <t>8023204997</t>
  </si>
  <si>
    <t>ISAAC</t>
  </si>
  <si>
    <t>ERHAHON</t>
  </si>
  <si>
    <t>8036237613</t>
  </si>
  <si>
    <t>AIYEKI</t>
  </si>
  <si>
    <t>LUCKY</t>
  </si>
  <si>
    <t>8035279172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</si>
</sst>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C8" sqref="C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960000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2023-02-14T11:08:21Z</dcterms:modified>
</cp:coreProperties>
</file>