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<sst xmlns="http://schemas.openxmlformats.org/spreadsheetml/2006/main" count="34" uniqueCount="34">
  <si>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</si>
  <si>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</si>
  <si>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</si>
  <si>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</si>
  <si>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</si>
  <si>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</si>
  <si>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</si>
  <si>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</si>
  <si>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</si>
  <si>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</si>
  <si>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</si>
  <si>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</si>
  <si>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</si>
  <si>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</si>
  <si>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</si>
  <si>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</si>
  <si>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</si>
  <si>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</si>
  <si>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</si>
  <si>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</si>
  <si>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</si>
  <si>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</si>
  <si>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</si>
  <si>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</si>
  <si>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</si>
  <si>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</si>
  <si>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</si>
  <si>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</si>
  <si>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JOHNNY-BAY BUILDE,</t>
  </si>
  <si>
    <t>KM 8, BENIN-AGBOR EXPRESS WAY, IGUOMON VILLAGE, BENIN CITY.</t>
  </si>
  <si>
    <t>FOR21228</t>
  </si>
  <si>
    <t>UMARU</t>
  </si>
  <si>
    <t>TAHINI</t>
  </si>
  <si>
    <t>9036129187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</si>
</sst>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96000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1" priority="1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2023-01-18T11:52:00Z</dcterms:modified>
</cp:coreProperties>
</file>