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<sst xmlns="http://schemas.openxmlformats.org/spreadsheetml/2006/main" count="44" uniqueCount="37">
  <si>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</si>
  <si>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</si>
  <si>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</si>
  <si>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</si>
  <si>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</si>
  <si>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</si>
  <si>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</si>
  <si>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</si>
  <si>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</si>
  <si>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</si>
  <si>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</si>
  <si>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</si>
  <si>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</si>
  <si>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</si>
  <si>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</si>
  <si>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</si>
  <si>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</si>
  <si>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</si>
  <si>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</si>
  <si>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</si>
  <si>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</si>
  <si>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</si>
  <si>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</si>
  <si>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</si>
  <si>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</si>
  <si>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</si>
  <si>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</si>
  <si>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</si>
  <si>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OMEGA CLINIC AND MATERNITY</t>
  </si>
  <si>
    <t>1, IMASABEMWEN AVENUE, OFF PALACE ROAD, UTEH QUARTERS</t>
  </si>
  <si>
    <t>FOR41197</t>
  </si>
  <si>
    <t>NWAMARA</t>
  </si>
  <si>
    <t>AGNARO</t>
  </si>
  <si>
    <t>8147733938</t>
  </si>
  <si>
    <t>EMMAUEL</t>
  </si>
  <si>
    <t>ONYENWERU</t>
  </si>
  <si>
    <t>8064935867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</si>
</sst>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360000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2023-02-10T14:43:51Z</dcterms:modified>
</cp:coreProperties>
</file>