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<sst xmlns="http://schemas.openxmlformats.org/spreadsheetml/2006/main" count="61" uniqueCount="40">
  <si>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</si>
  <si>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</si>
  <si>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</si>
  <si>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</si>
  <si>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</si>
  <si>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</si>
  <si>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</si>
  <si>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</si>
  <si>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</si>
  <si>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</si>
  <si>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</si>
  <si>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</si>
  <si>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</si>
  <si>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</si>
  <si>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</si>
  <si>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</si>
  <si>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</si>
  <si>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</si>
  <si>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</si>
  <si>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</si>
  <si>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</si>
  <si>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</si>
  <si>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</si>
  <si>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</si>
  <si>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</si>
  <si>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</si>
  <si>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</si>
  <si>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</si>
  <si>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JOHN</t>
  </si>
  <si>
    <t>OTAMERE CHAMBER</t>
  </si>
  <si>
    <t>27, DAWSON ROAD, BENIN CITY</t>
  </si>
  <si>
    <t>FOR42474</t>
  </si>
  <si>
    <t>ALFRED.O</t>
  </si>
  <si>
    <t>OTAMERE</t>
  </si>
  <si>
    <t>JOY</t>
  </si>
  <si>
    <t>OJOCHOGWU</t>
  </si>
  <si>
    <t>.</t>
  </si>
  <si>
    <t>OGBEIDE</t>
  </si>
  <si>
    <t>FIDELIS</t>
  </si>
  <si>
    <t>NMOR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</si>
</sst>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360000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8052462492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 t="s">
        <v>36</v>
      </c>
      <c r="J3" s="5"/>
      <c r="K3" s="5"/>
      <c r="L3" s="5"/>
      <c r="M3" s="5">
        <v>180000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8138341577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37</v>
      </c>
      <c r="I4" s="5"/>
      <c r="J4" s="5"/>
      <c r="K4" s="5"/>
      <c r="L4" s="5"/>
      <c r="M4" s="5">
        <v>144000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7039827761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38</v>
      </c>
      <c r="H5" s="5" t="s">
        <v>39</v>
      </c>
      <c r="I5" s="5"/>
      <c r="J5" s="5"/>
      <c r="K5" s="5"/>
      <c r="L5" s="5"/>
      <c r="M5" s="5">
        <v>120000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9022022507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6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6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6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18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2023-05-09T11:43:34Z</dcterms:modified>
</cp:coreProperties>
</file>