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<sst xmlns="http://schemas.openxmlformats.org/spreadsheetml/2006/main" count="34" uniqueCount="34">
  <si>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</si>
  <si>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</si>
  <si>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</si>
  <si>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</si>
  <si>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</si>
  <si>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</si>
  <si>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</si>
  <si>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</si>
  <si>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</si>
  <si>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</si>
  <si>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</si>
  <si>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</si>
  <si>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</si>
  <si>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</si>
  <si>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</si>
  <si>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</si>
  <si>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</si>
  <si>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</si>
  <si>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</si>
  <si>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</si>
  <si>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</si>
  <si>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</si>
  <si>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</si>
  <si>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</si>
  <si>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</si>
  <si>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</si>
  <si>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</si>
  <si>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</si>
  <si>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PAKVILLE PRIVATE SCHOOL</t>
  </si>
  <si>
    <t>OKUNWAGUE STREET, OKA IV OFF UPPER SAKPONBA ROAD, BENIN CITY. EDO STATE</t>
  </si>
  <si>
    <t>FOR252661</t>
  </si>
  <si>
    <t>IYOBOSA</t>
  </si>
  <si>
    <t>RUTH</t>
  </si>
  <si>
    <t>8072150490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</si>
</sst>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K1" zoomScale="85" zoomScaleNormal="85" workbookViewId="0">
      <pane ySplit="1" topLeftCell="A2" activePane="bottomLeft" state="frozen"/>
      <selection pane="bottomLeft" activeCell="W9" sqref="W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108000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</sheetData>
  <conditionalFormatting sqref="X3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2023-03-29T10:36:11Z</dcterms:modified>
</cp:coreProperties>
</file>