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<sst xmlns="http://schemas.openxmlformats.org/spreadsheetml/2006/main" count="84" uniqueCount="49">
  <si>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</si>
  <si>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</si>
  <si>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</si>
  <si>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</si>
  <si>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</si>
  <si>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</si>
  <si>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</si>
  <si>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</si>
  <si>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</si>
  <si>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</si>
  <si>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</si>
  <si>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</si>
  <si>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</si>
  <si>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</si>
  <si>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</si>
  <si>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</si>
  <si>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</si>
  <si>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</si>
  <si>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</si>
  <si>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</si>
  <si>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</si>
  <si>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</si>
  <si>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</si>
  <si>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</si>
  <si>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</si>
  <si>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</si>
  <si>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</si>
  <si>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</si>
  <si>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</si>
  <si>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NOSA</t>
  </si>
  <si>
    <t>ROYAL COMPREHENSIVE COLLEGE</t>
  </si>
  <si>
    <t>UPPER MISSION EXTENSION ROAD, IKPOBA OKHA, EDO, NIGERIA.</t>
  </si>
  <si>
    <t>FOR47214</t>
  </si>
  <si>
    <t>IDEHEN</t>
  </si>
  <si>
    <t>ANDREW</t>
  </si>
  <si>
    <t>7038994410</t>
  </si>
  <si>
    <t>EBHOTA</t>
  </si>
  <si>
    <t>FESTUS</t>
  </si>
  <si>
    <t>8032292401</t>
  </si>
  <si>
    <t>ORYI</t>
  </si>
  <si>
    <t>KENNETH</t>
  </si>
  <si>
    <t>8146203493</t>
  </si>
  <si>
    <t>ONOFUA</t>
  </si>
  <si>
    <t>8136760802</t>
  </si>
  <si>
    <t>UKONAHIUSI</t>
  </si>
  <si>
    <t>8023422893</t>
  </si>
  <si>
    <t>ABRAHAM</t>
  </si>
  <si>
    <t>SONIA</t>
  </si>
  <si>
    <t>9031511648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</si>
</sst>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270000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225000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28</v>
      </c>
      <c r="I5" s="7"/>
      <c r="J5" s="7"/>
      <c r="K5" s="7"/>
      <c r="L5" s="7"/>
      <c r="M5" s="8">
        <v>117000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29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108000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2023-02-10T14:38:57Z</dcterms:modified>
</cp:coreProperties>
</file>