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<sst xmlns="http://schemas.openxmlformats.org/spreadsheetml/2006/main" count="96" uniqueCount="47">
  <si>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</si>
  <si>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</si>
  <si>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</si>
  <si>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</si>
  <si>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</si>
  <si>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</si>
  <si>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</si>
  <si>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</si>
  <si>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</si>
  <si>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</si>
  <si>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</si>
  <si>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</si>
  <si>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</si>
  <si>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</si>
  <si>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</si>
  <si>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</si>
  <si>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</si>
  <si>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</si>
  <si>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</si>
  <si>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</si>
  <si>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</si>
  <si>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</si>
  <si>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</si>
  <si>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</si>
  <si>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</si>
  <si>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</si>
  <si>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</si>
  <si>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</si>
  <si>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VICTORIA</t>
  </si>
  <si>
    <t>SOLID APEX EDUCATION CENTRE</t>
  </si>
  <si>
    <t>4, EKHAGUERE CLOSE BEHIND SANTANA MARKET, SAPELE ROAD</t>
  </si>
  <si>
    <t>FOR49252</t>
  </si>
  <si>
    <t>AIDEYAN</t>
  </si>
  <si>
    <t>VIVIAN</t>
  </si>
  <si>
    <t>ONWUZURIKE</t>
  </si>
  <si>
    <t>VICTORY</t>
  </si>
  <si>
    <t>OSAWATEN</t>
  </si>
  <si>
    <t>CYNTHIA</t>
  </si>
  <si>
    <t>EWENON</t>
  </si>
  <si>
    <t>ELISHI</t>
  </si>
  <si>
    <t>CHIOMA</t>
  </si>
  <si>
    <t>OSATOHAMWEN</t>
  </si>
  <si>
    <t>EKHAGUERE</t>
  </si>
  <si>
    <t>ALOHAN</t>
  </si>
  <si>
    <t>SARAH</t>
  </si>
  <si>
    <t>JULIET</t>
  </si>
  <si>
    <t>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</si>
</sst>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132000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7065231868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132000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7036612986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28</v>
      </c>
      <c r="I4" s="5"/>
      <c r="J4" s="5"/>
      <c r="K4" s="5"/>
      <c r="L4" s="5"/>
      <c r="M4" s="5">
        <v>144000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7030436739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132000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8148856336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132000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8100303545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156000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8058814989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120000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8108758053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132000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9066155029</v>
      </c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2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2023-05-10T14:04:34Z</dcterms:modified>
</cp:coreProperties>
</file>