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<sst xmlns="http://schemas.openxmlformats.org/spreadsheetml/2006/main" count="84" uniqueCount="49">
  <si>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</si>
  <si>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</si>
  <si>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</si>
  <si>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</si>
  <si>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</si>
  <si>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</si>
  <si>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</si>
  <si>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</si>
  <si>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</si>
  <si>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</si>
  <si>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</si>
  <si>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</si>
  <si>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</si>
  <si>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</si>
  <si>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</si>
  <si>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</si>
  <si>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</si>
  <si>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</si>
  <si>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</si>
  <si>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</si>
  <si>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</si>
  <si>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</si>
  <si>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</si>
  <si>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</si>
  <si>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</si>
  <si>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</si>
  <si>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</si>
  <si>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</si>
  <si>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SPARKLING SECONDARY SCHOOL</t>
  </si>
  <si>
    <t>10 BALOGUN CLOSE OFF USE SECONDARY SCHOOL ROAD BENIN CITY</t>
  </si>
  <si>
    <t>FOR49480</t>
  </si>
  <si>
    <t>UWAGBOE</t>
  </si>
  <si>
    <t>FRANK</t>
  </si>
  <si>
    <t>8104892692</t>
  </si>
  <si>
    <t>IGIEBOR</t>
  </si>
  <si>
    <t>EDEGBE</t>
  </si>
  <si>
    <t>8154179556</t>
  </si>
  <si>
    <t>AGBONGHAE</t>
  </si>
  <si>
    <t>PATIENCE</t>
  </si>
  <si>
    <t>8060485743</t>
  </si>
  <si>
    <t>EKHAGUERE</t>
  </si>
  <si>
    <t>OSATO</t>
  </si>
  <si>
    <t>8063415122</t>
  </si>
  <si>
    <t>EHIMWONZE</t>
  </si>
  <si>
    <t>OSARIEMEN</t>
  </si>
  <si>
    <t>7088316707</t>
  </si>
  <si>
    <t>JOHNATHAN</t>
  </si>
  <si>
    <t>AUGUSTINA</t>
  </si>
  <si>
    <t>8111085146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</si>
</sst>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0" sqref="B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162000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162000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162000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162000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162000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2023-02-02T11:02:46Z</dcterms:modified>
</cp:coreProperties>
</file>