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23BECCB-6582-4795-B63E-400AB83302F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<sst xmlns="http://schemas.openxmlformats.org/spreadsheetml/2006/main" count="64" uniqueCount="40">
  <si>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</si>
  <si>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</si>
  <si>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</si>
  <si>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</si>
  <si>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</si>
  <si>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</si>
  <si>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</si>
  <si>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</si>
  <si>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</si>
  <si>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</si>
  <si>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</si>
  <si>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</si>
  <si>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</si>
  <si>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</si>
  <si>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</si>
  <si>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</si>
  <si>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</si>
  <si>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</si>
  <si>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</si>
  <si>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</si>
  <si>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</si>
  <si>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</si>
  <si>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</si>
  <si>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</si>
  <si>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</si>
  <si>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</si>
  <si>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</si>
  <si>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</si>
  <si>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ST PETERS NURSERY/PRIMARY SCHOOL (OKPELLA)</t>
  </si>
  <si>
    <t>IDDO II, OKPELLA, EDO STATE</t>
  </si>
  <si>
    <t>FOR49773</t>
  </si>
  <si>
    <t>EAUNICE</t>
  </si>
  <si>
    <t>INNIH</t>
  </si>
  <si>
    <t>DESTINY</t>
  </si>
  <si>
    <t>JOSEPH</t>
  </si>
  <si>
    <t>AKIOTU</t>
  </si>
  <si>
    <t>BRAISSIMU</t>
  </si>
  <si>
    <t>GLORY</t>
  </si>
  <si>
    <t>HARUNA</t>
  </si>
  <si>
    <t>SARATU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</si>
</sst>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FD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s="13" customFormat="1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M2" s="14">
        <v>120000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9064044233</v>
      </c>
    </row>
    <row r="3" spans="1:24" s="13" customFormat="1" ht="18.75" x14ac:dyDescent="0.3">
      <c r="A3" s="13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M3" s="14">
        <v>120000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9157209349</v>
      </c>
    </row>
    <row r="4" spans="1:24" s="13" customFormat="1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27</v>
      </c>
      <c r="M4" s="14">
        <v>84000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7049406676</v>
      </c>
    </row>
    <row r="5" spans="1:24" s="13" customFormat="1" ht="18.75" x14ac:dyDescent="0.3">
      <c r="A5" s="13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M5" s="14">
        <v>84000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8131866077</v>
      </c>
    </row>
    <row r="6" spans="1:24" s="13" customFormat="1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M6" s="14">
        <v>96000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9162164134</v>
      </c>
    </row>
  </sheetData>
  <phoneticPr fontId="42" type="noConversion"/>
  <conditionalFormatting sqref="X7:X1048576 X1">
    <cfRule type="duplicateValues" dxfId="2" priority="10"/>
    <cfRule type="duplicateValues" dxfId="1" priority="11"/>
  </conditionalFormatting>
  <conditionalFormatting sqref="X7:X1048576 X1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2023-02-07T09:49:42Z</dcterms:modified>
</cp:coreProperties>
</file>