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<sst xmlns="http://schemas.openxmlformats.org/spreadsheetml/2006/main" count="94" uniqueCount="52">
  <si>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</si>
  <si>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</si>
  <si>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</si>
  <si>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</si>
  <si>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</si>
  <si>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</si>
  <si>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</si>
  <si>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</si>
  <si>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</si>
  <si>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</si>
  <si>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</si>
  <si>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</si>
  <si>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</si>
  <si>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</si>
  <si>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</si>
  <si>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</si>
  <si>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</si>
  <si>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</si>
  <si>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</si>
  <si>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</si>
  <si>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</si>
  <si>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</si>
  <si>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</si>
  <si>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</si>
  <si>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</si>
  <si>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</si>
  <si>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</si>
  <si>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</si>
  <si>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SURRENDERED LIFE GROUP OF SCHOOL</t>
  </si>
  <si>
    <t>19 OSAMUDIAMEN STREET, OFF EWEKA ROAD, UWELU QUATER</t>
  </si>
  <si>
    <t>FOR50632</t>
  </si>
  <si>
    <t>vero</t>
  </si>
  <si>
    <t>ERHABOR</t>
  </si>
  <si>
    <t>7045051096</t>
  </si>
  <si>
    <t>AKIN</t>
  </si>
  <si>
    <t>OWASEYE</t>
  </si>
  <si>
    <t>9079192802</t>
  </si>
  <si>
    <t>BOSE</t>
  </si>
  <si>
    <t>ONAIWU</t>
  </si>
  <si>
    <t>7064722599</t>
  </si>
  <si>
    <t>CHARTY</t>
  </si>
  <si>
    <t>OGBJEH</t>
  </si>
  <si>
    <t>8162539273</t>
  </si>
  <si>
    <t>SONIA</t>
  </si>
  <si>
    <t>ONAULU</t>
  </si>
  <si>
    <t>7036243441</t>
  </si>
  <si>
    <t>IDELE</t>
  </si>
  <si>
    <t>ADESUWA</t>
  </si>
  <si>
    <t>8144019045</t>
  </si>
  <si>
    <t>EDEMA</t>
  </si>
  <si>
    <t>KELVIN</t>
  </si>
  <si>
    <t>8113169059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</si>
</sst>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C10" sqref="C1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84000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96000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84000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108000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120000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84000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26</v>
      </c>
      <c r="F8" s="7" t="s">
        <v>25</v>
      </c>
      <c r="G8" s="7" t="s">
        <v>49</v>
      </c>
      <c r="H8" s="7" t="s">
        <v>50</v>
      </c>
      <c r="I8" s="7"/>
      <c r="J8" s="7"/>
      <c r="K8" s="7"/>
      <c r="L8" s="7"/>
      <c r="M8" s="8">
        <v>108000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2023-02-02T10:03:42Z</dcterms:modified>
</cp:coreProperties>
</file>