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5\Desktop\"/>
    </mc:Choice>
  </mc:AlternateContent>
  <xr:revisionPtr revIDLastSave="0" documentId="13_ncr:1_{B46F647D-80B9-4D4F-9F62-B989C20CAB52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(old)'!$A$1:$X$1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<sst xmlns="http://schemas.openxmlformats.org/spreadsheetml/2006/main" count="48" uniqueCount="36">
  <si>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</si>
  <si>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</si>
  <si>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</si>
  <si>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</si>
  <si>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</si>
  <si>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</si>
  <si>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</si>
  <si>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</si>
  <si>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</si>
  <si>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</si>
  <si>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</si>
  <si>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</si>
  <si>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</si>
  <si>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</si>
  <si>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</si>
  <si>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</si>
  <si>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</si>
  <si>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</si>
  <si>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</si>
  <si>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</si>
  <si>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</si>
  <si>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</si>
  <si>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</si>
  <si>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</si>
  <si>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</si>
  <si>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</si>
  <si>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</si>
  <si>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PHOEBE WILLIAMS(TALENTED KIDS ACADEMY)</t>
  </si>
  <si>
    <t>PLOT 1, IGBINOKHUO STREET OFF TECHNICAL COLLEGE ROAD</t>
  </si>
  <si>
    <t>FOR51074</t>
  </si>
  <si>
    <t>FAVOUR</t>
  </si>
  <si>
    <t>DANIEL</t>
  </si>
  <si>
    <t>CHIOMA</t>
  </si>
  <si>
    <t>UWOSU</t>
  </si>
  <si>
    <t>ESTHER</t>
  </si>
  <si>
    <t>OMWOHA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</si>
</sst>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Calibri"/>
      <family val="2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5" fillId="0" borderId="0"/>
    <xf numFmtId="0" fontId="6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49" fontId="3" fillId="0" borderId="1" xfId="1" applyNumberFormat="1" applyFont="1" applyBorder="1"/>
    <xf numFmtId="3" fontId="3" fillId="0" borderId="1" xfId="2" applyNumberFormat="1" applyFont="1" applyFill="1" applyBorder="1" applyAlignment="1">
      <alignment horizontal="right"/>
    </xf>
    <xf numFmtId="1" fontId="3" fillId="0" borderId="1" xfId="2" applyNumberFormat="1" applyFont="1" applyFill="1" applyBorder="1" applyAlignment="1">
      <alignment horizontal="right"/>
    </xf>
    <xf numFmtId="1" fontId="3" fillId="0" borderId="1" xfId="1" applyNumberFormat="1" applyFont="1" applyBorder="1" applyAlignment="1">
      <alignment horizontal="right"/>
    </xf>
    <xf numFmtId="49" fontId="3" fillId="0" borderId="0" xfId="1" applyNumberFormat="1" applyFont="1"/>
    <xf numFmtId="49" fontId="4" fillId="0" borderId="0" xfId="1" applyNumberFormat="1" applyFont="1"/>
    <xf numFmtId="3" fontId="4" fillId="0" borderId="0" xfId="2" applyNumberFormat="1" applyFont="1" applyFill="1" applyAlignment="1">
      <alignment horizontal="right"/>
    </xf>
    <xf numFmtId="1" fontId="4" fillId="0" borderId="0" xfId="2" applyNumberFormat="1" applyFont="1" applyFill="1" applyAlignment="1">
      <alignment horizontal="right"/>
    </xf>
    <xf numFmtId="1" fontId="4" fillId="0" borderId="0" xfId="1" applyNumberFormat="1" applyFont="1" applyAlignment="1">
      <alignment horizontal="right"/>
    </xf>
    <xf numFmtId="49" fontId="4" fillId="0" borderId="0" xfId="1" applyNumberFormat="1" applyFont="1" applyFill="1"/>
    <xf numFmtId="1" fontId="4" fillId="0" borderId="0" xfId="1" applyNumberFormat="1" applyFont="1" applyFill="1" applyAlignment="1">
      <alignment horizontal="right"/>
    </xf>
    <xf numFmtId="2" fontId="4" fillId="0" borderId="0" xfId="2" applyNumberFormat="1" applyFont="1" applyFill="1" applyAlignment="1">
      <alignment horizontal="right"/>
    </xf>
    <xf numFmtId="0" fontId="4" fillId="0" borderId="0" xfId="1" applyFont="1"/>
  </cellXfs>
  <cellStyles count="6">
    <cellStyle name="Comma 2" xfId="2" xr:uid="{0DEB17B5-C118-461F-9CF0-98C553D19EF3}"/>
    <cellStyle name="Comma 2 2" xfId="5" xr:uid="{7D8F3916-50B6-421A-B2AA-D1243640736E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19"/>
  <sheetViews>
    <sheetView tabSelected="1" zoomScale="85" zoomScaleNormal="85" workbookViewId="0">
      <pane ySplit="1" topLeftCell="A2" activePane="bottomLeft" state="frozen"/>
      <selection pane="bottomLeft" activeCell="A2" sqref="A2:XFD4"/>
    </sheetView>
  </sheetViews>
  <sheetFormatPr defaultColWidth="9.140625" defaultRowHeight="15.75" x14ac:dyDescent="0.25"/>
  <cols>
    <col min="1" max="1" width="20.28515625" style="6" customWidth="1"/>
    <col min="2" max="2" width="18.42578125" style="6" customWidth="1"/>
    <col min="3" max="3" width="18.140625" style="6" customWidth="1"/>
    <col min="4" max="4" width="10.28515625" style="6" customWidth="1"/>
    <col min="5" max="5" width="9.140625" style="6"/>
    <col min="6" max="6" width="14.28515625" style="6" customWidth="1"/>
    <col min="7" max="7" width="12.42578125" style="6" bestFit="1" customWidth="1"/>
    <col min="8" max="8" width="10.140625" style="6" bestFit="1" customWidth="1"/>
    <col min="9" max="9" width="3.28515625" style="6" customWidth="1"/>
    <col min="10" max="10" width="2.85546875" style="6" customWidth="1"/>
    <col min="11" max="11" width="3.5703125" style="6" customWidth="1"/>
    <col min="12" max="12" width="3.140625" style="6" customWidth="1"/>
    <col min="13" max="13" width="15.7109375" style="7" customWidth="1"/>
    <col min="14" max="14" width="3.85546875" style="8" customWidth="1"/>
    <col min="15" max="15" width="4.140625" style="8" customWidth="1"/>
    <col min="16" max="16" width="3.85546875" style="8" customWidth="1"/>
    <col min="17" max="17" width="4.28515625" style="9" customWidth="1"/>
    <col min="18" max="18" width="5.140625" style="9" customWidth="1"/>
    <col min="19" max="19" width="30.140625" style="9" hidden="1" customWidth="1"/>
    <col min="20" max="20" width="31.140625" style="9" hidden="1" customWidth="1"/>
    <col min="21" max="21" width="26.7109375" style="9" hidden="1" customWidth="1"/>
    <col min="22" max="22" width="25.85546875" style="9" hidden="1" customWidth="1"/>
    <col min="23" max="23" width="8.5703125" style="6" customWidth="1"/>
    <col min="24" max="24" width="15.140625" style="6" bestFit="1" customWidth="1"/>
    <col min="25" max="25" width="11.7109375" style="6" bestFit="1" customWidth="1"/>
    <col min="26" max="26" width="15.28515625" style="6" bestFit="1" customWidth="1"/>
    <col min="27" max="16384" width="9.140625" style="6"/>
  </cols>
  <sheetData>
    <row r="1" spans="1:24" s="5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 x14ac:dyDescent="0.2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M2" s="8">
        <v>120000</v>
      </c>
      <c r="W2" s="13">
        <v>2022</v>
      </c>
      <c r="X2" s="6">
        <v>8136949491</v>
      </c>
    </row>
    <row r="3" spans="1:24" x14ac:dyDescent="0.25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M3" s="8">
        <v>120000</v>
      </c>
      <c r="W3" s="13">
        <v>2022</v>
      </c>
      <c r="X3" s="6">
        <v>8131998287</v>
      </c>
    </row>
    <row r="4" spans="1:24" x14ac:dyDescent="0.25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35</v>
      </c>
      <c r="M4" s="8">
        <v>120000</v>
      </c>
      <c r="W4" s="13">
        <v>2022</v>
      </c>
      <c r="X4" s="6">
        <v>8063418535</v>
      </c>
    </row>
    <row r="5" spans="1:24" x14ac:dyDescent="0.25">
      <c r="M5" s="8"/>
      <c r="W5" s="13"/>
    </row>
    <row r="6" spans="1:24" x14ac:dyDescent="0.25">
      <c r="M6" s="8"/>
      <c r="W6" s="13"/>
    </row>
    <row r="7" spans="1:24" x14ac:dyDescent="0.25">
      <c r="M7" s="8"/>
      <c r="W7" s="13"/>
    </row>
    <row r="8" spans="1:24" x14ac:dyDescent="0.25">
      <c r="M8" s="8"/>
      <c r="W8" s="13"/>
    </row>
    <row r="9" spans="1:24" x14ac:dyDescent="0.25">
      <c r="M9" s="8"/>
      <c r="W9" s="13"/>
    </row>
    <row r="10" spans="1:24" x14ac:dyDescent="0.25">
      <c r="M10" s="8"/>
      <c r="W10" s="13"/>
    </row>
    <row r="11" spans="1:24" x14ac:dyDescent="0.25">
      <c r="M11" s="8"/>
      <c r="W11" s="13"/>
    </row>
    <row r="12" spans="1:24" x14ac:dyDescent="0.25">
      <c r="M12" s="8"/>
      <c r="W12" s="13"/>
    </row>
    <row r="13" spans="1:24" x14ac:dyDescent="0.25">
      <c r="M13" s="8"/>
      <c r="W13" s="13"/>
    </row>
    <row r="14" spans="1:24" x14ac:dyDescent="0.25">
      <c r="M14" s="8"/>
      <c r="W14" s="13"/>
    </row>
    <row r="15" spans="1:24" x14ac:dyDescent="0.25">
      <c r="M15" s="8"/>
      <c r="W15" s="13"/>
    </row>
    <row r="16" spans="1:24" x14ac:dyDescent="0.25">
      <c r="M16" s="8"/>
      <c r="W16" s="13"/>
    </row>
    <row r="17" spans="13:23" x14ac:dyDescent="0.25">
      <c r="M17" s="8"/>
      <c r="W17" s="13"/>
    </row>
    <row r="18" spans="13:23" x14ac:dyDescent="0.25">
      <c r="M18" s="8"/>
      <c r="W18" s="13"/>
    </row>
    <row r="19" spans="13:23" s="10" customFormat="1" x14ac:dyDescent="0.25">
      <c r="M19" s="12"/>
      <c r="N19" s="8"/>
      <c r="O19" s="8"/>
      <c r="P19" s="8"/>
      <c r="Q19" s="11"/>
      <c r="R19" s="11"/>
      <c r="S19" s="11"/>
      <c r="T19" s="11"/>
      <c r="U19" s="11"/>
      <c r="V19" s="11"/>
      <c r="W19" s="11"/>
    </row>
  </sheetData>
  <conditionalFormatting sqref="X1:X1048576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EIRS-TIN5</cp:lastModifiedBy>
  <dcterms:created xsi:type="dcterms:W3CDTF">2022-02-28T12:37:02Z</dcterms:created>
  <dcterms:modified xsi:type="dcterms:W3CDTF">2022-03-04T14:30:57Z</dcterms:modified>
</cp:coreProperties>
</file>