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CC3AB07-B2A1-4D2F-AF15-53FF52370ED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<sst xmlns="http://schemas.openxmlformats.org/spreadsheetml/2006/main" count="87" uniqueCount="45">
  <si>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</si>
  <si>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</si>
  <si>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</si>
  <si>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</si>
  <si>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</si>
  <si>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</si>
  <si>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</si>
  <si>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</si>
  <si>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</si>
  <si>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</si>
  <si>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</si>
  <si>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</si>
  <si>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</si>
  <si>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</si>
  <si>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</si>
  <si>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</si>
  <si>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</si>
  <si>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</si>
  <si>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</si>
  <si>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</si>
  <si>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</si>
  <si>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</si>
  <si>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</si>
  <si>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</si>
  <si>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</si>
  <si>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</si>
  <si>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</si>
  <si>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</si>
  <si>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TRIUMPH SCHOOLS</t>
  </si>
  <si>
    <t>33B UWA STREET OFF IHEYA STREET, BENIN CITY</t>
  </si>
  <si>
    <t>FOR52318</t>
  </si>
  <si>
    <t>AKHIMIEN</t>
  </si>
  <si>
    <t>CHRISTY</t>
  </si>
  <si>
    <t>BENITA</t>
  </si>
  <si>
    <t>OMONOGIERA</t>
  </si>
  <si>
    <t>IHEZE</t>
  </si>
  <si>
    <t>DO</t>
  </si>
  <si>
    <t>KELVIN</t>
  </si>
  <si>
    <t>OMOREGIE</t>
  </si>
  <si>
    <t>BENEDICTA</t>
  </si>
  <si>
    <t>ASEMOTA</t>
  </si>
  <si>
    <t>DESTINY</t>
  </si>
  <si>
    <t>EHIOGIE</t>
  </si>
  <si>
    <t>BROWN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</si>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</sst>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99000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8023574147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90000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8181156898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108000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7088630432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81000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8122690708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72000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7083152190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72000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7013612182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81000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8060815807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2023-02-02T13:00:13Z</dcterms:modified>
</cp:coreProperties>
</file>