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<sst xmlns="http://schemas.openxmlformats.org/spreadsheetml/2006/main" count="74" uniqueCount="46">
  <si>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</si>
  <si>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</si>
  <si>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</si>
  <si>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</si>
  <si>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</si>
  <si>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</si>
  <si>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</si>
  <si>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</si>
  <si>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</si>
  <si>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</si>
  <si>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</si>
  <si>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</si>
  <si>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</si>
  <si>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</si>
  <si>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</si>
  <si>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</si>
  <si>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</si>
  <si>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</si>
  <si>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</si>
  <si>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</si>
  <si>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</si>
  <si>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</si>
  <si>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</si>
  <si>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</si>
  <si>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</si>
  <si>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</si>
  <si>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</si>
  <si>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</si>
  <si>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WESTFIELD CHRISTIAN SCHOOL</t>
  </si>
  <si>
    <t>30, EHENGBUDA STREET USELU BENIN CITY</t>
  </si>
  <si>
    <t>FOR54421</t>
  </si>
  <si>
    <t>ANNA</t>
  </si>
  <si>
    <t>FRANCIS</t>
  </si>
  <si>
    <t>8036030434</t>
  </si>
  <si>
    <t>IFEOMA</t>
  </si>
  <si>
    <t>IKPONTU</t>
  </si>
  <si>
    <t>8064500553</t>
  </si>
  <si>
    <t>NELSON</t>
  </si>
  <si>
    <t>EFOSA</t>
  </si>
  <si>
    <t>9037312716</t>
  </si>
  <si>
    <t>CHIOMA</t>
  </si>
  <si>
    <t>OBI</t>
  </si>
  <si>
    <t>8072425434</t>
  </si>
  <si>
    <t>USAKUTIYA</t>
  </si>
  <si>
    <t>OKUNDAMIYA</t>
  </si>
  <si>
    <t>8037632156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</si>
</sst>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C18" sqref="C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99000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84000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84000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2023-02-06T11:12:16Z</dcterms:modified>
</cp:coreProperties>
</file>