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634BCDB-1774-4207-AE7E-F58256CB0CC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<sst xmlns="http://schemas.openxmlformats.org/spreadsheetml/2006/main" count="33" uniqueCount="33">
  <si>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</si>
  <si>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</si>
  <si>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</si>
  <si>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</si>
  <si>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</si>
  <si>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</si>
  <si>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</si>
  <si>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</si>
  <si>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</si>
  <si>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</si>
  <si>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</si>
  <si>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</si>
  <si>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</si>
  <si>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</si>
  <si>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</si>
  <si>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</si>
  <si>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</si>
  <si>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</si>
  <si>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</si>
  <si>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</si>
  <si>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</si>
  <si>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</si>
  <si>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</si>
  <si>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</si>
  <si>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</si>
  <si>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</si>
  <si>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</si>
  <si>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</si>
  <si>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WOODMASTERS FURNISHING COMPANY</t>
  </si>
  <si>
    <t>155 1ST, EAST CIRCULAR ROAD, BENIN CITY</t>
  </si>
  <si>
    <t>FOR54704</t>
  </si>
  <si>
    <t>AGHAHOWA</t>
  </si>
  <si>
    <t>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</si>
</sst>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6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M2" s="6">
        <v>240000</v>
      </c>
      <c r="W2" s="7" t="s">
        <v>27</v>
      </c>
      <c r="X2" s="6">
        <v>9052957306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2023-03-20T08:23:43Z</dcterms:modified>
</cp:coreProperties>
</file>