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577BA09-51E9-4453-8863-40220222797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<sst xmlns="http://schemas.openxmlformats.org/spreadsheetml/2006/main" count="42" uniqueCount="35">
  <si>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</si>
  <si>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</si>
  <si>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</si>
  <si>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</si>
  <si>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</si>
  <si>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</si>
  <si>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</si>
  <si>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</si>
  <si>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</si>
  <si>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</si>
  <si>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</si>
  <si>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</si>
  <si>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</si>
  <si>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</si>
  <si>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</si>
  <si>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</si>
  <si>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</si>
  <si>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</si>
  <si>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</si>
  <si>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</si>
  <si>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</si>
  <si>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</si>
  <si>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</si>
  <si>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</si>
  <si>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</si>
  <si>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</si>
  <si>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</si>
  <si>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</si>
  <si>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OSAMA GUEST HOUSE</t>
  </si>
  <si>
    <t>K/M 8, BENIN AGBOR ROAD, BENIN CITY</t>
  </si>
  <si>
    <t>FOR256157</t>
  </si>
  <si>
    <t>OLEGHE</t>
  </si>
  <si>
    <t>MICHAEL</t>
  </si>
  <si>
    <t>OHIOMOJE</t>
  </si>
  <si>
    <t>BAMIDELE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</si>
</sst>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120000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7016176910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8024170304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2023-02-16T09:53:09Z</dcterms:modified>
</cp:coreProperties>
</file>