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<sst xmlns="http://schemas.openxmlformats.org/spreadsheetml/2006/main" count="33" uniqueCount="33">
  <si>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</si>
  <si>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</si>
  <si>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</si>
  <si>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</si>
  <si>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</si>
  <si>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</si>
  <si>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</si>
  <si>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</si>
  <si>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</si>
  <si>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</si>
  <si>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</si>
  <si>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</si>
  <si>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</si>
  <si>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</si>
  <si>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</si>
  <si>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</si>
  <si>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</si>
  <si>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</si>
  <si>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</si>
  <si>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</si>
  <si>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</si>
  <si>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</si>
  <si>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</si>
  <si>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</si>
  <si>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</si>
  <si>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</si>
  <si>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</si>
  <si>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</si>
  <si>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ROCHE PRODUCT LIMITED</t>
  </si>
  <si>
    <t>IBIWE, EDO STATE</t>
  </si>
  <si>
    <t>FOR73157</t>
  </si>
  <si>
    <t>OLUWATAYO</t>
  </si>
  <si>
    <t>OWATI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</si>
</sst>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10888631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7066337149</v>
      </c>
    </row>
    <row r="3" spans="1:24" ht="20.25" x14ac:dyDescent="0.3">
      <c r="A3" s="5"/>
      <c r="B3" s="5"/>
      <c r="C3" s="5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5"/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5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2023-05-26T11:26:00Z</dcterms:modified>
</cp:coreProperties>
</file>