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<sst xmlns="http://schemas.openxmlformats.org/spreadsheetml/2006/main" count="65" uniqueCount="44">
  <si>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</si>
  <si>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</si>
  <si>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</si>
  <si>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</si>
  <si>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</si>
  <si>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</si>
  <si>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</si>
  <si>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</si>
  <si>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</si>
  <si>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</si>
  <si>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</si>
  <si>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</si>
  <si>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</si>
  <si>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</si>
  <si>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</si>
  <si>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</si>
  <si>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</si>
  <si>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</si>
  <si>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</si>
  <si>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</si>
  <si>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</si>
  <si>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</si>
  <si>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</si>
  <si>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</si>
  <si>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</si>
  <si>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</si>
  <si>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</si>
  <si>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</si>
  <si>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KATE</t>
  </si>
  <si>
    <t>ASTUTE UNIQUE ACADEMY</t>
  </si>
  <si>
    <t>2, OGE STREET OFF IDUNMWUNOWINA ROAD, UPPER MISSION EXTENSION.</t>
  </si>
  <si>
    <t>FOR62790</t>
  </si>
  <si>
    <t>ORHUE</t>
  </si>
  <si>
    <t>ODION</t>
  </si>
  <si>
    <t>RUTH</t>
  </si>
  <si>
    <t>8169539293</t>
  </si>
  <si>
    <t>UTOMI</t>
  </si>
  <si>
    <t>9136471852</t>
  </si>
  <si>
    <t>IFEANYI</t>
  </si>
  <si>
    <t>BELLA</t>
  </si>
  <si>
    <t>7040267791</t>
  </si>
  <si>
    <t>EWEIYE</t>
  </si>
  <si>
    <t>DEBORAH</t>
  </si>
  <si>
    <t>7038587809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</si>
</sst>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 t="s">
        <v>34</v>
      </c>
      <c r="J2" s="7"/>
      <c r="K2" s="7"/>
      <c r="L2" s="7"/>
      <c r="M2" s="8">
        <v>220000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28</v>
      </c>
      <c r="I3" s="7"/>
      <c r="J3" s="7"/>
      <c r="K3" s="7"/>
      <c r="L3" s="7"/>
      <c r="M3" s="8">
        <v>242000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165000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275000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2023-02-13T07:58:01Z</dcterms:modified>
</cp:coreProperties>
</file>