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<sst xmlns="http://schemas.openxmlformats.org/spreadsheetml/2006/main" count="74" uniqueCount="46">
  <si>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</si>
  <si>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</si>
  <si>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</si>
  <si>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</si>
  <si>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</si>
  <si>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</si>
  <si>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</si>
  <si>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</si>
  <si>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</si>
  <si>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</si>
  <si>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</si>
  <si>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</si>
  <si>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</si>
  <si>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</si>
  <si>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</si>
  <si>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</si>
  <si>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</si>
  <si>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</si>
  <si>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</si>
  <si>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</si>
  <si>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</si>
  <si>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</si>
  <si>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</si>
  <si>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</si>
  <si>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</si>
  <si>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</si>
  <si>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</si>
  <si>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</si>
  <si>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GOOD TIDINGS ACADEMY</t>
  </si>
  <si>
    <t>END OF BEN IMADE STREET BY OIL MILL ROAD, ADUWAWA B/C.</t>
  </si>
  <si>
    <t>FOR65530</t>
  </si>
  <si>
    <t>OKOGIE</t>
  </si>
  <si>
    <t>FAVOUR</t>
  </si>
  <si>
    <t>8082203168</t>
  </si>
  <si>
    <t>OSAZUWA</t>
  </si>
  <si>
    <t>STEPHE</t>
  </si>
  <si>
    <t>7064291323</t>
  </si>
  <si>
    <t>OSARENE</t>
  </si>
  <si>
    <t>CHARITY</t>
  </si>
  <si>
    <t>8073727929</t>
  </si>
  <si>
    <t>OSAMUDIAMEN</t>
  </si>
  <si>
    <t>AISEBE</t>
  </si>
  <si>
    <t>8073725535</t>
  </si>
  <si>
    <t>SOLOMON</t>
  </si>
  <si>
    <t>RITA</t>
  </si>
  <si>
    <t>8165720611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</si>
</sst>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zoomScale="85" zoomScaleNormal="85" workbookViewId="0">
      <selection activeCell="B10" sqref="B1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5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5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108000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  <c r="Y2" s="7"/>
    </row>
    <row r="3" spans="1:25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135000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  <c r="Y3" s="7"/>
    </row>
    <row r="4" spans="1:25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108000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  <c r="Y4" s="7"/>
    </row>
    <row r="5" spans="1:25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135000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  <c r="Y5" s="7"/>
    </row>
    <row r="6" spans="1:25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108000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  <c r="Y6" s="7"/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2023-02-10T15:39:08Z</dcterms:modified>
</cp:coreProperties>
</file>