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<sst xmlns="http://schemas.openxmlformats.org/spreadsheetml/2006/main" count="44" uniqueCount="37">
  <si>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</si>
  <si>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</si>
  <si>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</si>
  <si>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</si>
  <si>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</si>
  <si>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</si>
  <si>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</si>
  <si>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</si>
  <si>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</si>
  <si>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</si>
  <si>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</si>
  <si>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</si>
  <si>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</si>
  <si>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</si>
  <si>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</si>
  <si>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</si>
  <si>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</si>
  <si>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</si>
  <si>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</si>
  <si>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</si>
  <si>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</si>
  <si>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</si>
  <si>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</si>
  <si>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</si>
  <si>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</si>
  <si>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</si>
  <si>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</si>
  <si>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</si>
  <si>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THE CARTHERIUM LTD</t>
  </si>
  <si>
    <t>17, UPPER ADESUWA ROAD, G.R.A, BENIN CITY.</t>
  </si>
  <si>
    <t>FOR77442</t>
  </si>
  <si>
    <t>IJEAMAKA</t>
  </si>
  <si>
    <t>HENRY</t>
  </si>
  <si>
    <t>8069400455</t>
  </si>
  <si>
    <t>ANYAEGU</t>
  </si>
  <si>
    <t>CHRISTIAN</t>
  </si>
  <si>
    <t>9056707216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</si>
</sst>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5" sqref="B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600000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360000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2023-01-24T14:17:52Z</dcterms:modified>
</cp:coreProperties>
</file>