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47281A0-4ECE-411C-975C-150D2E6EE45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<sst xmlns="http://schemas.openxmlformats.org/spreadsheetml/2006/main" count="51" uniqueCount="37">
  <si>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</si>
  <si>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</si>
  <si>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</si>
  <si>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</si>
  <si>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</si>
  <si>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</si>
  <si>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</si>
  <si>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</si>
  <si>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</si>
  <si>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</si>
  <si>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</si>
  <si>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</si>
  <si>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</si>
  <si>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</si>
  <si>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</si>
  <si>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</si>
  <si>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</si>
  <si>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</si>
  <si>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</si>
  <si>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</si>
  <si>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</si>
  <si>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</si>
  <si>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</si>
  <si>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</si>
  <si>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</si>
  <si>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</si>
  <si>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</si>
  <si>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</si>
  <si>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FAITH</t>
  </si>
  <si>
    <t>IYORIOBHE</t>
  </si>
  <si>
    <t>BEATRICE</t>
  </si>
  <si>
    <t>GLORYLAND HOSPITAL EKPOMA</t>
  </si>
  <si>
    <t>NO 12, ABHULIMEN STREET, UWEN OBOH QUARTERS</t>
  </si>
  <si>
    <t>FOR82497</t>
  </si>
  <si>
    <t>AKUDO</t>
  </si>
  <si>
    <t>OGBONA</t>
  </si>
  <si>
    <t>AUGUSTA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</si>
</sst>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34</v>
      </c>
      <c r="H2" s="6" t="s">
        <v>28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8035838830</v>
      </c>
    </row>
    <row r="3" spans="1:25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7031922023</v>
      </c>
    </row>
    <row r="4" spans="1:25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29</v>
      </c>
      <c r="H4" s="6" t="s">
        <v>30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9051096700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2023-04-20T15:15:52Z</dcterms:modified>
</cp:coreProperties>
</file>