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<sst xmlns="http://schemas.openxmlformats.org/spreadsheetml/2006/main" count="51" uniqueCount="37">
  <si>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</si>
  <si>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</si>
  <si>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</si>
  <si>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</si>
  <si>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</si>
  <si>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</si>
  <si>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</si>
  <si>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</si>
  <si>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</si>
  <si>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</si>
  <si>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</si>
  <si>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</si>
  <si>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</si>
  <si>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</si>
  <si>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</si>
  <si>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</si>
  <si>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</si>
  <si>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</si>
  <si>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</si>
  <si>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</si>
  <si>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</si>
  <si>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</si>
  <si>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</si>
  <si>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</si>
  <si>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</si>
  <si>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</si>
  <si>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</si>
  <si>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</si>
  <si>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KRXOB NIG COOP</t>
  </si>
  <si>
    <t>IKPESHI, EDO STATE</t>
  </si>
  <si>
    <t>FOR236513</t>
  </si>
  <si>
    <t>COLEMAN</t>
  </si>
  <si>
    <t>IHENEBO</t>
  </si>
  <si>
    <t>BAYO</t>
  </si>
  <si>
    <t>JOHN</t>
  </si>
  <si>
    <t>PRINCESS</t>
  </si>
  <si>
    <t>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</si>
</sst>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300000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7013389040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180000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9018645220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180000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9049455079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2023-05-26T11:18:08Z</dcterms:modified>
</cp:coreProperties>
</file>