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075156C-1DBC-4AD1-80FE-4AEC41ABC93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<sst xmlns="http://schemas.openxmlformats.org/spreadsheetml/2006/main" count="96" uniqueCount="47">
  <si>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</si>
  <si>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</si>
  <si>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</si>
  <si>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</si>
  <si>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</si>
  <si>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</si>
  <si>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</si>
  <si>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</si>
  <si>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</si>
  <si>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</si>
  <si>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</si>
  <si>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</si>
  <si>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</si>
  <si>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</si>
  <si>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</si>
  <si>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</si>
  <si>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</si>
  <si>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</si>
  <si>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</si>
  <si>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</si>
  <si>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</si>
  <si>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</si>
  <si>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</si>
  <si>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</si>
  <si>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</si>
  <si>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</si>
  <si>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</si>
  <si>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</si>
  <si>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GOD FOUNDATION ACADEMY</t>
  </si>
  <si>
    <t>EKPOMA</t>
  </si>
  <si>
    <t>FOR60866</t>
  </si>
  <si>
    <t>CHINEDU</t>
  </si>
  <si>
    <t>HAPPINESS</t>
  </si>
  <si>
    <t>ODIANOSEN</t>
  </si>
  <si>
    <t>OTIBHOR</t>
  </si>
  <si>
    <t>AKHIMIEN</t>
  </si>
  <si>
    <t>COMFORT</t>
  </si>
  <si>
    <t>IGWE</t>
  </si>
  <si>
    <t>AGBATOR</t>
  </si>
  <si>
    <t>ABEL</t>
  </si>
  <si>
    <t>TESSY</t>
  </si>
  <si>
    <t>AISABU</t>
  </si>
  <si>
    <t>ANTHONIA</t>
  </si>
  <si>
    <t>LAWANI</t>
  </si>
  <si>
    <t>SPLENDOR</t>
  </si>
  <si>
    <t>ODIJIE</t>
  </si>
  <si>
    <t>JUDITH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</si>
</sst>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108000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8169061729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99000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9130739336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117000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8134151877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117000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8020718975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99000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9024769672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108000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9135979202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108000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9030157040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46</v>
      </c>
      <c r="I9" s="6"/>
      <c r="J9" s="6"/>
      <c r="K9" s="6"/>
      <c r="L9" s="6"/>
      <c r="M9" s="6">
        <v>99000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8154908222</v>
      </c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19:X43">
    <cfRule type="duplicateValues" dxfId="2" priority="112"/>
  </conditionalFormatting>
  <conditionalFormatting sqref="X14:X1048576 X1">
    <cfRule type="duplicateValues" dxfId="1" priority="2"/>
  </conditionalFormatting>
  <conditionalFormatting sqref="X1 X10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2023-04-18T14:29:45Z</dcterms:modified>
</cp:coreProperties>
</file>