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F548D73-8677-4629-A888-A2DA2FDC9D4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<sst xmlns="http://schemas.openxmlformats.org/spreadsheetml/2006/main" count="48" uniqueCount="36">
  <si>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</si>
  <si>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</si>
  <si>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</si>
  <si>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</si>
  <si>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</si>
  <si>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</si>
  <si>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</si>
  <si>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</si>
  <si>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</si>
  <si>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</si>
  <si>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</si>
  <si>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</si>
  <si>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</si>
  <si>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</si>
  <si>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</si>
  <si>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</si>
  <si>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</si>
  <si>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</si>
  <si>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</si>
  <si>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</si>
  <si>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</si>
  <si>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</si>
  <si>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</si>
  <si>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</si>
  <si>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</si>
  <si>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</si>
  <si>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</si>
  <si>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VINCE DENTAL CLINIC</t>
  </si>
  <si>
    <t>2ND IRE STREET, BENIN CITY</t>
  </si>
  <si>
    <t>FOR128772</t>
  </si>
  <si>
    <t>EKUASE</t>
  </si>
  <si>
    <t>RHODA</t>
  </si>
  <si>
    <t>EHIGIAMUFOE</t>
  </si>
  <si>
    <t>AISOSA</t>
  </si>
  <si>
    <t>OGIADIAGBA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</si>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</sst>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27</v>
      </c>
      <c r="B2" s="2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200000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8134273330</v>
      </c>
    </row>
    <row r="3" spans="1:24" ht="18.75" x14ac:dyDescent="0.3">
      <c r="A3" s="22" t="s">
        <v>27</v>
      </c>
      <c r="B3" s="2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3">
        <v>100000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8034439509</v>
      </c>
    </row>
    <row r="4" spans="1:24" ht="18.75" x14ac:dyDescent="0.3">
      <c r="A4" s="22" t="s">
        <v>27</v>
      </c>
      <c r="B4" s="2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3">
        <v>100000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9122729749</v>
      </c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14" priority="259"/>
    <cfRule type="duplicateValues" dxfId="13" priority="260"/>
  </conditionalFormatting>
  <conditionalFormatting sqref="X78:X1048576 X1">
    <cfRule type="duplicateValues" dxfId="12" priority="265"/>
  </conditionalFormatting>
  <conditionalFormatting sqref="X78:X1048576">
    <cfRule type="duplicateValues" dxfId="11" priority="268"/>
    <cfRule type="duplicateValues" dxfId="10" priority="269"/>
  </conditionalFormatting>
  <conditionalFormatting sqref="X34:X77">
    <cfRule type="duplicateValues" dxfId="8" priority="9"/>
  </conditionalFormatting>
  <conditionalFormatting sqref="X15:X33">
    <cfRule type="duplicateValues" dxfId="7" priority="8"/>
  </conditionalFormatting>
  <conditionalFormatting sqref="X7:X14">
    <cfRule type="duplicateValues" dxfId="6" priority="7"/>
  </conditionalFormatting>
  <conditionalFormatting sqref="X5:X6">
    <cfRule type="duplicateValues" dxfId="5" priority="6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2023-04-05T11:45:44Z</dcterms:modified>
</cp:coreProperties>
</file>