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<sst xmlns="http://schemas.openxmlformats.org/spreadsheetml/2006/main" count="54" uniqueCount="40">
  <si>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</si>
  <si>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</si>
  <si>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</si>
  <si>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</si>
  <si>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</si>
  <si>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</si>
  <si>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</si>
  <si>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</si>
  <si>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</si>
  <si>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</si>
  <si>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</si>
  <si>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</si>
  <si>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</si>
  <si>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</si>
  <si>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</si>
  <si>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</si>
  <si>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</si>
  <si>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</si>
  <si>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</si>
  <si>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</si>
  <si>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</si>
  <si>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</si>
  <si>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</si>
  <si>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</si>
  <si>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</si>
  <si>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</si>
  <si>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</si>
  <si>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</si>
  <si>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EKHATOR</t>
  </si>
  <si>
    <t>O .M.ODUMAH AND COMPANY</t>
  </si>
  <si>
    <t>17 james watt road benin city</t>
  </si>
  <si>
    <t>FOR103256</t>
  </si>
  <si>
    <t>OSEMWENGIE</t>
  </si>
  <si>
    <t>AKUGBE</t>
  </si>
  <si>
    <t>7033226778</t>
  </si>
  <si>
    <t>BRIDGET</t>
  </si>
  <si>
    <t>OVU</t>
  </si>
  <si>
    <t>8038237769</t>
  </si>
  <si>
    <t>AMENZE</t>
  </si>
  <si>
    <t>7038646767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</si>
</sst>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3" sqref="B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480000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372000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26</v>
      </c>
      <c r="F4" s="7" t="s">
        <v>25</v>
      </c>
      <c r="G4" s="7" t="s">
        <v>38</v>
      </c>
      <c r="H4" s="7" t="s">
        <v>28</v>
      </c>
      <c r="I4" s="7"/>
      <c r="J4" s="7"/>
      <c r="K4" s="7"/>
      <c r="L4" s="7"/>
      <c r="M4" s="8">
        <v>396000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2023-01-24T13:52:20Z</dcterms:modified>
</cp:coreProperties>
</file>