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<sst xmlns="http://schemas.openxmlformats.org/spreadsheetml/2006/main" count="64" uniqueCount="43">
  <si>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</si>
  <si>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</si>
  <si>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</si>
  <si>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</si>
  <si>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</si>
  <si>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</si>
  <si>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</si>
  <si>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</si>
  <si>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</si>
  <si>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</si>
  <si>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</si>
  <si>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</si>
  <si>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</si>
  <si>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</si>
  <si>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</si>
  <si>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</si>
  <si>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</si>
  <si>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</si>
  <si>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</si>
  <si>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</si>
  <si>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</si>
  <si>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</si>
  <si>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</si>
  <si>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</si>
  <si>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</si>
  <si>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</si>
  <si>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</si>
  <si>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</si>
  <si>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PIROSA GLOBAL RESOURCES</t>
  </si>
  <si>
    <t>142 UPPER MISSION EXTENSION, ADUWAWA, BENIN CITY</t>
  </si>
  <si>
    <t>FOR79029</t>
  </si>
  <si>
    <t>SAMUEL</t>
  </si>
  <si>
    <t>EBHODASHE</t>
  </si>
  <si>
    <t>8137964618</t>
  </si>
  <si>
    <t>DAVIDE</t>
  </si>
  <si>
    <t>USUNOBUN</t>
  </si>
  <si>
    <t>8039268692</t>
  </si>
  <si>
    <t>GLORY</t>
  </si>
  <si>
    <t>OKEMU</t>
  </si>
  <si>
    <t>9064545877</t>
  </si>
  <si>
    <t>AHAMED</t>
  </si>
  <si>
    <t>MUSA</t>
  </si>
  <si>
    <t>8136405045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</si>
</sst>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C8" sqref="C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360000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160000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160000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</sheetData>
  <conditionalFormatting sqref="X6:X1048576 X1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2023-02-10T14:55:51Z</dcterms:modified>
</cp:coreProperties>
</file>