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<sst xmlns="http://schemas.openxmlformats.org/spreadsheetml/2006/main" count="74" uniqueCount="46">
  <si>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</si>
  <si>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</si>
  <si>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</si>
  <si>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</si>
  <si>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</si>
  <si>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</si>
  <si>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</si>
  <si>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</si>
  <si>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</si>
  <si>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</si>
  <si>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</si>
  <si>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</si>
  <si>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</si>
  <si>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</si>
  <si>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</si>
  <si>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</si>
  <si>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</si>
  <si>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</si>
  <si>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</si>
  <si>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</si>
  <si>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</si>
  <si>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</si>
  <si>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</si>
  <si>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</si>
  <si>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</si>
  <si>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</si>
  <si>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</si>
  <si>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</si>
  <si>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GOOD SHEPHERD MODERN SCHOOL</t>
  </si>
  <si>
    <t>35, ALONG MOBILE AVENUE OPPOSITE OGIDA BARRACK, OGIDA QUARTERS, BENIN CITY</t>
  </si>
  <si>
    <t>FOR83998</t>
  </si>
  <si>
    <t>OKOUDOH</t>
  </si>
  <si>
    <t>MARTHA</t>
  </si>
  <si>
    <t>7054324501</t>
  </si>
  <si>
    <t>OSABUOHIEN</t>
  </si>
  <si>
    <t>PEACE</t>
  </si>
  <si>
    <t>9026348802</t>
  </si>
  <si>
    <t>EKHATOR</t>
  </si>
  <si>
    <t>ESTHER</t>
  </si>
  <si>
    <t>9069037942</t>
  </si>
  <si>
    <t>SOLOMON</t>
  </si>
  <si>
    <t>DORIS</t>
  </si>
  <si>
    <t>8107223558</t>
  </si>
  <si>
    <t>BRIDGET</t>
  </si>
  <si>
    <t>IYOHA</t>
  </si>
  <si>
    <t>9018065859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</si>
</sst>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E17" sqref="E1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60000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60000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2023-02-02T09:54:30Z</dcterms:modified>
</cp:coreProperties>
</file>