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<sst xmlns="http://schemas.openxmlformats.org/spreadsheetml/2006/main" count="54" uniqueCount="40">
  <si>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</si>
  <si>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</si>
  <si>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</si>
  <si>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</si>
  <si>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</si>
  <si>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</si>
  <si>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</si>
  <si>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</si>
  <si>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</si>
  <si>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</si>
  <si>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</si>
  <si>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</si>
  <si>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</si>
  <si>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</si>
  <si>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</si>
  <si>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</si>
  <si>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</si>
  <si>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</si>
  <si>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</si>
  <si>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</si>
  <si>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</si>
  <si>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</si>
  <si>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</si>
  <si>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</si>
  <si>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</si>
  <si>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</si>
  <si>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</si>
  <si>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</si>
  <si>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BOSE</t>
  </si>
  <si>
    <t>PRAISELAND ACADEMY</t>
  </si>
  <si>
    <t>5, IGBAMA STREET OFF EWEKA OFF UPPER SILUKO ROAD, EGOR QTRS</t>
  </si>
  <si>
    <t>FOR83995</t>
  </si>
  <si>
    <t>AMOSE</t>
  </si>
  <si>
    <t>OBOSAYE</t>
  </si>
  <si>
    <t>7068300851</t>
  </si>
  <si>
    <t>OARHE</t>
  </si>
  <si>
    <t>9083649681</t>
  </si>
  <si>
    <t>DESTINY</t>
  </si>
  <si>
    <t>OWIE</t>
  </si>
  <si>
    <t>9130777399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</si>
</sst>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28</v>
      </c>
      <c r="H3" s="7" t="s">
        <v>35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2023-02-02T10:57:19Z</dcterms:modified>
</cp:coreProperties>
</file>