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<sst xmlns="http://schemas.openxmlformats.org/spreadsheetml/2006/main" count="44" uniqueCount="37">
  <si>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</si>
  <si>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</si>
  <si>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</si>
  <si>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</si>
  <si>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</si>
  <si>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</si>
  <si>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</si>
  <si>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</si>
  <si>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</si>
  <si>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</si>
  <si>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</si>
  <si>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</si>
  <si>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</si>
  <si>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</si>
  <si>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</si>
  <si>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</si>
  <si>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</si>
  <si>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</si>
  <si>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</si>
  <si>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</si>
  <si>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</si>
  <si>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</si>
  <si>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</si>
  <si>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</si>
  <si>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</si>
  <si>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</si>
  <si>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</si>
  <si>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</si>
  <si>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DESTINED SCHOLARS ACADEMY</t>
  </si>
  <si>
    <t>9-11 OSASUMWEN STREET, OGIDA QUARTERS, B/C</t>
  </si>
  <si>
    <t>FOR77310</t>
  </si>
  <si>
    <t>SOLOMON</t>
  </si>
  <si>
    <t>OBASUYI</t>
  </si>
  <si>
    <t>8171816149</t>
  </si>
  <si>
    <t>ROSALINE</t>
  </si>
  <si>
    <t>OGBEIDE</t>
  </si>
  <si>
    <t>8032191220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</si>
</sst>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K1" zoomScale="85" zoomScaleNormal="85" workbookViewId="0">
      <selection activeCell="W7" sqref="W7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90000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90000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</sheetData>
  <conditionalFormatting sqref="X1:X1048576">
    <cfRule type="duplicateValues" dxfId="5" priority="43"/>
    <cfRule type="duplicateValues" dxfId="4" priority="44"/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2023-03-14T10:13:52Z</dcterms:modified>
</cp:coreProperties>
</file>