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365C502-DB77-4F7C-960A-87DF45377A75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<sst xmlns="http://schemas.openxmlformats.org/spreadsheetml/2006/main" count="60" uniqueCount="39">
  <si>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</si>
  <si>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</si>
  <si>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</si>
  <si>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</si>
  <si>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</si>
  <si>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</si>
  <si>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</si>
  <si>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</si>
  <si>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</si>
  <si>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</si>
  <si>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</si>
  <si>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</si>
  <si>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</si>
  <si>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</si>
  <si>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</si>
  <si>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</si>
  <si>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</si>
  <si>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</si>
  <si>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</si>
  <si>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</si>
  <si>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</si>
  <si>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</si>
  <si>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</si>
  <si>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</si>
  <si>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</si>
  <si>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</si>
  <si>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</si>
  <si>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</si>
  <si>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SUNDAY</t>
  </si>
  <si>
    <t>OGBEBOR</t>
  </si>
  <si>
    <t>THE APOSTOLIC GROUP OF SCHOOL</t>
  </si>
  <si>
    <t>IDU IHAZA UGBOLA</t>
  </si>
  <si>
    <t>FOR84404</t>
  </si>
  <si>
    <t>INHA</t>
  </si>
  <si>
    <t>JUSTICE</t>
  </si>
  <si>
    <t>MARIA</t>
  </si>
  <si>
    <t>OKOINE</t>
  </si>
  <si>
    <t>MATHA</t>
  </si>
  <si>
    <t>AREGBEYE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</si>
</sst>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zoomScale="50" zoomScaleNormal="50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4.4257812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28</v>
      </c>
      <c r="H2" s="6" t="s">
        <v>33</v>
      </c>
      <c r="I2" s="6"/>
      <c r="J2" s="6"/>
      <c r="K2" s="6"/>
      <c r="L2" s="6"/>
      <c r="M2" s="6">
        <v>180000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8146077045</v>
      </c>
    </row>
    <row r="3" spans="1:25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29</v>
      </c>
      <c r="I3" s="6"/>
      <c r="J3" s="6"/>
      <c r="K3" s="6"/>
      <c r="L3" s="6"/>
      <c r="M3" s="6">
        <v>180000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8105212520</v>
      </c>
    </row>
    <row r="4" spans="1:25" ht="20.25" x14ac:dyDescent="0.3">
      <c r="A4" s="6" t="s">
        <v>30</v>
      </c>
      <c r="B4" s="6" t="s">
        <v>31</v>
      </c>
      <c r="C4" s="6" t="s">
        <v>32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96000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7050201440</v>
      </c>
    </row>
    <row r="5" spans="1:25" ht="20.25" x14ac:dyDescent="0.3">
      <c r="A5" s="6" t="s">
        <v>30</v>
      </c>
      <c r="B5" s="6" t="s">
        <v>31</v>
      </c>
      <c r="C5" s="6" t="s">
        <v>32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120000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8035450644</v>
      </c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</sheetData>
  <conditionalFormatting sqref="X100:X1048576">
    <cfRule type="duplicateValues" dxfId="4" priority="17"/>
  </conditionalFormatting>
  <conditionalFormatting sqref="X100:X1048576 X1">
    <cfRule type="duplicateValues" dxfId="3" priority="11"/>
  </conditionalFormatting>
  <conditionalFormatting sqref="X100:X1048576 X1">
    <cfRule type="duplicateValues" dxfId="2" priority="6"/>
    <cfRule type="duplicateValues" dxfId="1" priority="7"/>
  </conditionalFormatting>
  <conditionalFormatting sqref="X83:X99 X1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2023-03-28T14:13:01Z</dcterms:modified>
</cp:coreProperties>
</file>