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<sst xmlns="http://schemas.openxmlformats.org/spreadsheetml/2006/main" count="74" uniqueCount="46">
  <si>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</si>
  <si>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</si>
  <si>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</si>
  <si>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</si>
  <si>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</si>
  <si>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</si>
  <si>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</si>
  <si>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</si>
  <si>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</si>
  <si>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</si>
  <si>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</si>
  <si>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</si>
  <si>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</si>
  <si>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</si>
  <si>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</si>
  <si>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</si>
  <si>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</si>
  <si>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</si>
  <si>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</si>
  <si>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</si>
  <si>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</si>
  <si>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</si>
  <si>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</si>
  <si>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</si>
  <si>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</si>
  <si>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</si>
  <si>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</si>
  <si>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</si>
  <si>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PEACE EDUCATION CENTRE</t>
  </si>
  <si>
    <t>2B, AUTO ROAD, OFF ODIGIE ROAD, AGBEDE, EDO STATE.</t>
  </si>
  <si>
    <t>FOR87282</t>
  </si>
  <si>
    <t>MRS</t>
  </si>
  <si>
    <t>MAHMUD</t>
  </si>
  <si>
    <t>9030090109</t>
  </si>
  <si>
    <t>MAIIAM</t>
  </si>
  <si>
    <t>IBRAHIM</t>
  </si>
  <si>
    <t>9066583604</t>
  </si>
  <si>
    <t>REBIKU</t>
  </si>
  <si>
    <t>AKIBAT</t>
  </si>
  <si>
    <t>7042165237</t>
  </si>
  <si>
    <t>GENIYU</t>
  </si>
  <si>
    <t>BEKISU</t>
  </si>
  <si>
    <t>8166237484</t>
  </si>
  <si>
    <t>SULE</t>
  </si>
  <si>
    <t>BASHIDAT</t>
  </si>
  <si>
    <t>7089207718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</si>
</sst>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2023-02-21T12:54:32Z</dcterms:modified>
</cp:coreProperties>
</file>