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<sst xmlns="http://schemas.openxmlformats.org/spreadsheetml/2006/main" count="74" uniqueCount="46">
  <si>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</si>
  <si>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</si>
  <si>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</si>
  <si>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</si>
  <si>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</si>
  <si>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</si>
  <si>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</si>
  <si>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</si>
  <si>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</si>
  <si>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</si>
  <si>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</si>
  <si>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</si>
  <si>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</si>
  <si>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</si>
  <si>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</si>
  <si>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</si>
  <si>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</si>
  <si>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</si>
  <si>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</si>
  <si>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</si>
  <si>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</si>
  <si>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</si>
  <si>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</si>
  <si>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</si>
  <si>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</si>
  <si>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</si>
  <si>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</si>
  <si>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</si>
  <si>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CHRIST MISSION SCHOOLS</t>
  </si>
  <si>
    <t>40, DUMEZ ROAD, OFF SAPELE ROAD, BENIN CITY.</t>
  </si>
  <si>
    <t>FOR87946</t>
  </si>
  <si>
    <t>OHUNYAN</t>
  </si>
  <si>
    <t>BEATRICE</t>
  </si>
  <si>
    <t>8148580611</t>
  </si>
  <si>
    <t>OMOREGIE</t>
  </si>
  <si>
    <t>VERA</t>
  </si>
  <si>
    <t>7060934832</t>
  </si>
  <si>
    <t>ADAGBONYIN</t>
  </si>
  <si>
    <t>JOY</t>
  </si>
  <si>
    <t>7062698999</t>
  </si>
  <si>
    <t>OBANOR</t>
  </si>
  <si>
    <t>ADESUWA</t>
  </si>
  <si>
    <t>8063478148</t>
  </si>
  <si>
    <t>ADIBELI</t>
  </si>
  <si>
    <t>NNEKA</t>
  </si>
  <si>
    <t>8131014032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</si>
</sst>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selection activeCell="C12" sqref="C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108000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99000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90000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90000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72000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2023-03-15T10:34:42Z</dcterms:modified>
</cp:coreProperties>
</file>