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EF759EA-1B45-445D-9A87-8EFEF9F2F12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<sst xmlns="http://schemas.openxmlformats.org/spreadsheetml/2006/main" count="56" uniqueCount="38">
  <si>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</si>
  <si>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</si>
  <si>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</si>
  <si>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</si>
  <si>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</si>
  <si>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</si>
  <si>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</si>
  <si>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</si>
  <si>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</si>
  <si>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</si>
  <si>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</si>
  <si>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</si>
  <si>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</si>
  <si>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</si>
  <si>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</si>
  <si>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</si>
  <si>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</si>
  <si>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</si>
  <si>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</si>
  <si>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</si>
  <si>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</si>
  <si>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</si>
  <si>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</si>
  <si>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</si>
  <si>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</si>
  <si>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</si>
  <si>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</si>
  <si>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</si>
  <si>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BLESSING</t>
  </si>
  <si>
    <t>GOLDEN STARS ACADEMY</t>
  </si>
  <si>
    <t>28, AHOR RD EYAEN B/CITY</t>
  </si>
  <si>
    <t>FOR88147</t>
  </si>
  <si>
    <t>OTAIGBE</t>
  </si>
  <si>
    <t>LOVEDAY</t>
  </si>
  <si>
    <t>OSAWARU</t>
  </si>
  <si>
    <t>OKONKWO</t>
  </si>
  <si>
    <t>CHIOMA</t>
  </si>
  <si>
    <t>IGHALO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</si>
</sst>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32</v>
      </c>
      <c r="I2" s="13"/>
      <c r="J2" s="13"/>
      <c r="K2" s="13"/>
      <c r="L2" s="13"/>
      <c r="M2" s="14">
        <v>90000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8112251236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I3" s="13"/>
      <c r="J3" s="13"/>
      <c r="K3" s="13"/>
      <c r="L3" s="13"/>
      <c r="M3" s="14">
        <v>135000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8036342636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135000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8115476177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28</v>
      </c>
      <c r="I5" s="13"/>
      <c r="J5" s="13"/>
      <c r="K5" s="13"/>
      <c r="L5" s="13"/>
      <c r="M5" s="14">
        <v>135000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8162592124</v>
      </c>
    </row>
  </sheetData>
  <phoneticPr fontId="42" type="noConversion"/>
  <conditionalFormatting sqref="X1 X6:X1048576">
    <cfRule type="duplicateValues" dxfId="2" priority="17"/>
    <cfRule type="duplicateValues" dxfId="1" priority="18"/>
  </conditionalFormatting>
  <conditionalFormatting sqref="X1 X6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2023-02-13T13:59:42Z</dcterms:modified>
</cp:coreProperties>
</file>