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37A9286-4620-4A8C-B92A-CD60A270F2E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<sst xmlns="http://schemas.openxmlformats.org/spreadsheetml/2006/main" count="115" uniqueCount="51">
  <si>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</si>
  <si>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</si>
  <si>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</si>
  <si>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</si>
  <si>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</si>
  <si>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</si>
  <si>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</si>
  <si>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</si>
  <si>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</si>
  <si>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</si>
  <si>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</si>
  <si>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</si>
  <si>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</si>
  <si>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</si>
  <si>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</si>
  <si>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</si>
  <si>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</si>
  <si>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</si>
  <si>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</si>
  <si>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</si>
  <si>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</si>
  <si>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</si>
  <si>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</si>
  <si>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</si>
  <si>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</si>
  <si>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</si>
  <si>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</si>
  <si>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</si>
  <si>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ROYAL ICON MONTESSORI SCHOOL</t>
  </si>
  <si>
    <t>NO 3, MACAULAY STREET, IGUOMON IDUNMWODE</t>
  </si>
  <si>
    <t>FOR92056</t>
  </si>
  <si>
    <t>EGUASA</t>
  </si>
  <si>
    <t>DANIEL</t>
  </si>
  <si>
    <t>NWAGWU</t>
  </si>
  <si>
    <t>IFEOMA</t>
  </si>
  <si>
    <t>FRIDAY</t>
  </si>
  <si>
    <t>LOVE</t>
  </si>
  <si>
    <t>IGBINOGUN</t>
  </si>
  <si>
    <t>ESE</t>
  </si>
  <si>
    <t>MARY</t>
  </si>
  <si>
    <t>MERCY</t>
  </si>
  <si>
    <t>OWENAZEE</t>
  </si>
  <si>
    <t>OSADIAYE</t>
  </si>
  <si>
    <t>ETINOISA</t>
  </si>
  <si>
    <t>JOY</t>
  </si>
  <si>
    <t>ESOBARHE</t>
  </si>
  <si>
    <t>FAITH</t>
  </si>
  <si>
    <t>OMOROGBE</t>
  </si>
  <si>
    <t>HILLARY</t>
  </si>
  <si>
    <t>JOHNSON</t>
  </si>
  <si>
    <t>UCHINDEU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</si>
</sst>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8062072114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8098400425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7069106264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 t="s">
        <v>39</v>
      </c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8057720481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7035613299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8025263659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120000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8063297867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120000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8151705780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49</v>
      </c>
      <c r="I10" s="6"/>
      <c r="J10" s="6"/>
      <c r="K10" s="6"/>
      <c r="L10" s="6"/>
      <c r="M10" s="6">
        <v>120000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8055406108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34</v>
      </c>
      <c r="H11" s="6" t="s">
        <v>50</v>
      </c>
      <c r="I11" s="6"/>
      <c r="J11" s="6"/>
      <c r="K11" s="6"/>
      <c r="L11" s="6"/>
      <c r="M11" s="6">
        <v>120000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8142116240</v>
      </c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12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2023-04-14T12:31:12Z</dcterms:modified>
</cp:coreProperties>
</file>