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<sst xmlns="http://schemas.openxmlformats.org/spreadsheetml/2006/main" count="74" uniqueCount="46">
  <si>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</si>
  <si>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</si>
  <si>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</si>
  <si>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</si>
  <si>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</si>
  <si>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</si>
  <si>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</si>
  <si>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</si>
  <si>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</si>
  <si>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</si>
  <si>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</si>
  <si>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</si>
  <si>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</si>
  <si>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</si>
  <si>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</si>
  <si>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</si>
  <si>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</si>
  <si>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</si>
  <si>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</si>
  <si>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</si>
  <si>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</si>
  <si>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</si>
  <si>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</si>
  <si>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</si>
  <si>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</si>
  <si>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</si>
  <si>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</si>
  <si>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</si>
  <si>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GODSPOWER</t>
  </si>
  <si>
    <t>SUNDAY</t>
  </si>
  <si>
    <t>NEW WORLD STAFF SCHOOL</t>
  </si>
  <si>
    <t>ALONG FLAMIGO STREET, OFF EYEAN CATTLE MARKET ROAD, EYEAN</t>
  </si>
  <si>
    <t>FOR94821</t>
  </si>
  <si>
    <t>LILIAN</t>
  </si>
  <si>
    <t>8080788527</t>
  </si>
  <si>
    <t>FATIMA</t>
  </si>
  <si>
    <t>MOHAMMED</t>
  </si>
  <si>
    <t>8104862370</t>
  </si>
  <si>
    <t>NNAMDI</t>
  </si>
  <si>
    <t>TREASURE</t>
  </si>
  <si>
    <t>8107972564</t>
  </si>
  <si>
    <t>JANET</t>
  </si>
  <si>
    <t>8113043449</t>
  </si>
  <si>
    <t>AMINAT</t>
  </si>
  <si>
    <t>IBRAHIM</t>
  </si>
  <si>
    <t>7042593743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</si>
</sst>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B12" sqref="B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28</v>
      </c>
      <c r="I2" s="7"/>
      <c r="J2" s="7"/>
      <c r="K2" s="7"/>
      <c r="L2" s="7"/>
      <c r="M2" s="8">
        <v>144000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117000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90000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29</v>
      </c>
      <c r="I5" s="7"/>
      <c r="J5" s="7"/>
      <c r="K5" s="7"/>
      <c r="L5" s="7"/>
      <c r="M5" s="8">
        <v>90000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108000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2023-02-13T12:05:18Z</dcterms:modified>
</cp:coreProperties>
</file>