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9C3FC7E-0285-454C-AC1E-0EB7891B302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<sst xmlns="http://schemas.openxmlformats.org/spreadsheetml/2006/main" count="48" uniqueCount="36">
  <si>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</si>
  <si>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</si>
  <si>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</si>
  <si>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</si>
  <si>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</si>
  <si>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</si>
  <si>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</si>
  <si>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</si>
  <si>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</si>
  <si>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</si>
  <si>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</si>
  <si>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</si>
  <si>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</si>
  <si>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</si>
  <si>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</si>
  <si>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</si>
  <si>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</si>
  <si>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</si>
  <si>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</si>
  <si>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</si>
  <si>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</si>
  <si>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</si>
  <si>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</si>
  <si>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</si>
  <si>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</si>
  <si>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</si>
  <si>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GODSWILL AUTHENTIC EDU CENTRE</t>
  </si>
  <si>
    <t>200 BAPTISM SEMINARY RD,IDUNMWUNGA,UHUNMWUNDE LGA</t>
  </si>
  <si>
    <t>FOR98026</t>
  </si>
  <si>
    <t>DECEMBER</t>
  </si>
  <si>
    <t>OMORUDI</t>
  </si>
  <si>
    <t>PATRICK</t>
  </si>
  <si>
    <t>OYARIBHOR</t>
  </si>
  <si>
    <t>OSAZEE</t>
  </si>
  <si>
    <t>AIDELOKHAE</t>
  </si>
  <si>
    <t>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</si>
</sst>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26</v>
      </c>
      <c r="B2" s="12" t="s">
        <v>27</v>
      </c>
      <c r="C2" s="12" t="s">
        <v>28</v>
      </c>
      <c r="D2" s="12" t="s">
        <v>25</v>
      </c>
      <c r="E2" s="12" t="s">
        <v>29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7042848017</v>
      </c>
    </row>
    <row r="3" spans="1:24" ht="18.75" x14ac:dyDescent="0.3">
      <c r="A3" s="12" t="s">
        <v>26</v>
      </c>
      <c r="B3" s="12" t="s">
        <v>27</v>
      </c>
      <c r="C3" s="12" t="s">
        <v>28</v>
      </c>
      <c r="D3" s="12" t="s">
        <v>25</v>
      </c>
      <c r="E3" s="12" t="s">
        <v>29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8027422502</v>
      </c>
    </row>
    <row r="4" spans="1:24" ht="18.75" x14ac:dyDescent="0.3">
      <c r="A4" s="12" t="s">
        <v>26</v>
      </c>
      <c r="B4" s="12" t="s">
        <v>27</v>
      </c>
      <c r="C4" s="12" t="s">
        <v>28</v>
      </c>
      <c r="D4" s="12" t="s">
        <v>25</v>
      </c>
      <c r="E4" s="12" t="s">
        <v>29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8119505121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9.5" thickBot="1" x14ac:dyDescent="0.35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9.5" thickBot="1" x14ac:dyDescent="0.35">
      <c r="A8" s="20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11" priority="184"/>
    <cfRule type="duplicateValues" dxfId="10" priority="185"/>
  </conditionalFormatting>
  <conditionalFormatting sqref="X18:X1048576 X1">
    <cfRule type="duplicateValues" dxfId="9" priority="190"/>
  </conditionalFormatting>
  <conditionalFormatting sqref="X18:X1048576">
    <cfRule type="duplicateValues" dxfId="8" priority="193"/>
    <cfRule type="duplicateValues" dxfId="7" priority="194"/>
  </conditionalFormatting>
  <conditionalFormatting sqref="X13:X17">
    <cfRule type="duplicateValues" dxfId="6" priority="13"/>
  </conditionalFormatting>
  <conditionalFormatting sqref="X11:X12">
    <cfRule type="duplicateValues" dxfId="5" priority="7"/>
  </conditionalFormatting>
  <conditionalFormatting sqref="X9:X10">
    <cfRule type="duplicateValues" dxfId="4" priority="5"/>
  </conditionalFormatting>
  <conditionalFormatting sqref="X8">
    <cfRule type="duplicateValues" dxfId="3" priority="4"/>
  </conditionalFormatting>
  <conditionalFormatting sqref="X7">
    <cfRule type="duplicateValues" dxfId="2" priority="3"/>
  </conditionalFormatting>
  <conditionalFormatting sqref="X5:X6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2023-03-28T08:04:19Z</dcterms:modified>
</cp:coreProperties>
</file>