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<sst xmlns="http://schemas.openxmlformats.org/spreadsheetml/2006/main" count="44" uniqueCount="37">
  <si>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</si>
  <si>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</si>
  <si>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</si>
  <si>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</si>
  <si>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</si>
  <si>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</si>
  <si>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</si>
  <si>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</si>
  <si>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</si>
  <si>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</si>
  <si>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</si>
  <si>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</si>
  <si>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</si>
  <si>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</si>
  <si>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</si>
  <si>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</si>
  <si>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</si>
  <si>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</si>
  <si>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</si>
  <si>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</si>
  <si>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</si>
  <si>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</si>
  <si>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</si>
  <si>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</si>
  <si>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</si>
  <si>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</si>
  <si>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</si>
  <si>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</si>
  <si>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</si>
  <si>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EXCELLENT MINDS ACADEMY</t>
  </si>
  <si>
    <t>15,ORIONIYIONMBOR STR OFF OGIEMWENKEN, ST SAVIOUR ROAD BENIN CITY</t>
  </si>
  <si>
    <t>FOR81994</t>
  </si>
  <si>
    <t>UWAILA</t>
  </si>
  <si>
    <t>OSA KPANMWAN</t>
  </si>
  <si>
    <t>8072128951</t>
  </si>
  <si>
    <t>AJALIA</t>
  </si>
  <si>
    <t>7052907420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</si>
</sst>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A9" sqref="A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27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60000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27</v>
      </c>
      <c r="F3" s="7" t="s">
        <v>25</v>
      </c>
      <c r="G3" s="7" t="s">
        <v>28</v>
      </c>
      <c r="H3" s="7" t="s">
        <v>35</v>
      </c>
      <c r="I3" s="7"/>
      <c r="J3" s="7"/>
      <c r="K3" s="7"/>
      <c r="L3" s="7"/>
      <c r="M3" s="8">
        <v>60000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2023-03-28T12:02:57Z</dcterms:modified>
</cp:coreProperties>
</file>