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7F48D68-F58A-412A-A9CA-B174A64563D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<sst xmlns="http://schemas.openxmlformats.org/spreadsheetml/2006/main" count="56" uniqueCount="38">
  <si>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</si>
  <si>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</si>
  <si>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</si>
  <si>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</si>
  <si>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</si>
  <si>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</si>
  <si>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</si>
  <si>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</si>
  <si>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</si>
  <si>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</si>
  <si>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</si>
  <si>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</si>
  <si>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</si>
  <si>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</si>
  <si>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</si>
  <si>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</si>
  <si>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</si>
  <si>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</si>
  <si>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</si>
  <si>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</si>
  <si>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</si>
  <si>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</si>
  <si>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</si>
  <si>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</si>
  <si>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</si>
  <si>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</si>
  <si>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</si>
  <si>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VICTOR</t>
  </si>
  <si>
    <t>GOSPEL ACADEMIC</t>
  </si>
  <si>
    <t>30 OSAYEKEWE STREET OFF MOBILE CRESENT, BENIN CITY</t>
  </si>
  <si>
    <t>FOR102526</t>
  </si>
  <si>
    <t>AKOLOLAFE</t>
  </si>
  <si>
    <t>HEKEN</t>
  </si>
  <si>
    <t>OYE</t>
  </si>
  <si>
    <t>BOLA</t>
  </si>
  <si>
    <t>YUSUF</t>
  </si>
  <si>
    <t>JOY</t>
  </si>
  <si>
    <t>IDEHEN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</si>
</sst>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/>
      <c r="J2" s="12"/>
      <c r="K2" s="12"/>
      <c r="L2" s="12"/>
      <c r="M2" s="14">
        <v>720000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9010713614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34</v>
      </c>
      <c r="I3" s="12"/>
      <c r="J3" s="12"/>
      <c r="K3" s="12"/>
      <c r="L3" s="12"/>
      <c r="M3" s="14">
        <v>630000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9038881000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27</v>
      </c>
      <c r="I4" s="12"/>
      <c r="J4" s="12"/>
      <c r="K4" s="12"/>
      <c r="L4" s="12"/>
      <c r="M4" s="14">
        <v>540000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8139932099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4">
        <v>450000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9098354918</v>
      </c>
    </row>
  </sheetData>
  <phoneticPr fontId="42" type="noConversion"/>
  <conditionalFormatting sqref="X1 X6:X1048576">
    <cfRule type="duplicateValues" dxfId="2" priority="8"/>
    <cfRule type="duplicateValues" dxfId="1" priority="9"/>
  </conditionalFormatting>
  <conditionalFormatting sqref="X1 X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2023-02-02T10:18:58Z</dcterms:modified>
</cp:coreProperties>
</file>