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16B0E37-07C6-48E1-A32F-A06B9347548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<sst xmlns="http://schemas.openxmlformats.org/spreadsheetml/2006/main" count="69" uniqueCount="41">
  <si>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</si>
  <si>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</si>
  <si>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</si>
  <si>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</si>
  <si>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</si>
  <si>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</si>
  <si>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</si>
  <si>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</si>
  <si>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</si>
  <si>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</si>
  <si>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</si>
  <si>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</si>
  <si>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</si>
  <si>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</si>
  <si>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</si>
  <si>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</si>
  <si>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</si>
  <si>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</si>
  <si>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</si>
  <si>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</si>
  <si>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</si>
  <si>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</si>
  <si>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</si>
  <si>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</si>
  <si>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</si>
  <si>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</si>
  <si>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</si>
  <si>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</si>
  <si>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</si>
  <si>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EDOMOING INVESTMENT LIMITED</t>
  </si>
  <si>
    <t>ALONG BENIN AUCHI, EKPOMA ROAD UKPEMU</t>
  </si>
  <si>
    <t>FOR200616</t>
  </si>
  <si>
    <t>DANIEL</t>
  </si>
  <si>
    <t>OMORIA</t>
  </si>
  <si>
    <t>ENDURANCE</t>
  </si>
  <si>
    <t>ANETOR</t>
  </si>
  <si>
    <t>ABUNDANCE</t>
  </si>
  <si>
    <t>IMOCHI</t>
  </si>
  <si>
    <t>OBOH</t>
  </si>
  <si>
    <t>FELICIA</t>
  </si>
  <si>
    <t>OSEWE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</si>
</sst>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Q16" sqref="Q1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96000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8164877905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96000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8143158330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96000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9050848615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38</v>
      </c>
      <c r="I5" s="6"/>
      <c r="J5" s="6"/>
      <c r="K5" s="6"/>
      <c r="L5" s="6"/>
      <c r="M5" s="6">
        <v>96000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7059242675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96000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9067069980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2023-04-20T13:30:12Z</dcterms:modified>
</cp:coreProperties>
</file>