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60ADA89-7433-4CF6-826D-F89536B945C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<sst xmlns="http://schemas.openxmlformats.org/spreadsheetml/2006/main" count="44" uniqueCount="37">
  <si>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</si>
  <si>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</si>
  <si>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</si>
  <si>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</si>
  <si>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</si>
  <si>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</si>
  <si>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</si>
  <si>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</si>
  <si>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</si>
  <si>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</si>
  <si>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</si>
  <si>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</si>
  <si>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</si>
  <si>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</si>
  <si>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</si>
  <si>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</si>
  <si>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</si>
  <si>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</si>
  <si>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</si>
  <si>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</si>
  <si>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</si>
  <si>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</si>
  <si>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</si>
  <si>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</si>
  <si>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</si>
  <si>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</si>
  <si>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</si>
  <si>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</si>
  <si>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A.I UHUNMWAGHO &amp; CO</t>
  </si>
  <si>
    <t>NO 1, VESA WAY, OFF UGBOR ROAD, BENIN CITY</t>
  </si>
  <si>
    <t>FOR110267</t>
  </si>
  <si>
    <t>MOMOH</t>
  </si>
  <si>
    <t>JOYCE</t>
  </si>
  <si>
    <t>OGHOGHO</t>
  </si>
  <si>
    <t>EDDIE</t>
  </si>
  <si>
    <t>FRIDAY</t>
  </si>
  <si>
    <t>UDOFOT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</si>
</sst>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50" zoomScaleNormal="5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 t="s">
        <v>33</v>
      </c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8055537003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 t="s">
        <v>36</v>
      </c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8156305663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</sheetData>
  <conditionalFormatting sqref="X101:X1048576">
    <cfRule type="duplicateValues" dxfId="4" priority="14"/>
  </conditionalFormatting>
  <conditionalFormatting sqref="X101:X1048576 X1">
    <cfRule type="duplicateValues" dxfId="3" priority="8"/>
  </conditionalFormatting>
  <conditionalFormatting sqref="X101:X1048576 X1">
    <cfRule type="duplicateValues" dxfId="2" priority="3"/>
    <cfRule type="duplicateValues" dxfId="1" priority="4"/>
  </conditionalFormatting>
  <conditionalFormatting sqref="X33:X34 X37:X100 X1 X22:X31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2023-03-23T07:48:03Z</dcterms:modified>
</cp:coreProperties>
</file>