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42D5CA8-5080-42DB-892B-CC812AACDB2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<sst xmlns="http://schemas.openxmlformats.org/spreadsheetml/2006/main" count="64" uniqueCount="40">
  <si>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</si>
  <si>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</si>
  <si>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</si>
  <si>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</si>
  <si>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</si>
  <si>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</si>
  <si>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</si>
  <si>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</si>
  <si>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</si>
  <si>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</si>
  <si>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</si>
  <si>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</si>
  <si>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</si>
  <si>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</si>
  <si>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</si>
  <si>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</si>
  <si>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</si>
  <si>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</si>
  <si>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</si>
  <si>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</si>
  <si>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</si>
  <si>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</si>
  <si>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</si>
  <si>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</si>
  <si>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</si>
  <si>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</si>
  <si>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</si>
  <si>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</si>
  <si>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HIS GLORY CLINIC</t>
  </si>
  <si>
    <t>93, MEDICAL STORES ROAD.</t>
  </si>
  <si>
    <t>FOR121089</t>
  </si>
  <si>
    <t>IGE</t>
  </si>
  <si>
    <t>MARIA</t>
  </si>
  <si>
    <t>OMIYERUN</t>
  </si>
  <si>
    <t>IJEOMA</t>
  </si>
  <si>
    <t>NWAKA</t>
  </si>
  <si>
    <t>DORIS</t>
  </si>
  <si>
    <t>EREGBE</t>
  </si>
  <si>
    <t>JUSTINA</t>
  </si>
  <si>
    <t>ALIU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</si>
</sst>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31</v>
      </c>
      <c r="I2" s="13"/>
      <c r="J2" s="13"/>
      <c r="K2" s="13"/>
      <c r="L2" s="13"/>
      <c r="M2" s="14">
        <v>212000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8151217674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200000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7061952326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4">
        <v>192000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9029969855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4">
        <v>184000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7016319365</v>
      </c>
    </row>
    <row r="6" spans="1:24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39</v>
      </c>
      <c r="I6" s="13"/>
      <c r="J6" s="13"/>
      <c r="K6" s="13"/>
      <c r="L6" s="13"/>
      <c r="M6" s="14">
        <v>124000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8069453662</v>
      </c>
    </row>
  </sheetData>
  <phoneticPr fontId="42" type="noConversion"/>
  <conditionalFormatting sqref="X1 X7:X1048576">
    <cfRule type="duplicateValues" dxfId="2" priority="10"/>
    <cfRule type="duplicateValues" dxfId="1" priority="11"/>
  </conditionalFormatting>
  <conditionalFormatting sqref="X1 X7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2023-02-07T13:03:29Z</dcterms:modified>
</cp:coreProperties>
</file>