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<sst xmlns="http://schemas.openxmlformats.org/spreadsheetml/2006/main" count="44" uniqueCount="37">
  <si>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</si>
  <si>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</si>
  <si>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</si>
  <si>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</si>
  <si>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</si>
  <si>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</si>
  <si>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</si>
  <si>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</si>
  <si>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</si>
  <si>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</si>
  <si>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</si>
  <si>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</si>
  <si>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</si>
  <si>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</si>
  <si>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</si>
  <si>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</si>
  <si>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</si>
  <si>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</si>
  <si>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</si>
  <si>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</si>
  <si>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</si>
  <si>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</si>
  <si>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</si>
  <si>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</si>
  <si>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</si>
  <si>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</si>
  <si>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</si>
  <si>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</si>
  <si>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DIVINE FAITH NURSING AND MATERNITY HOME</t>
  </si>
  <si>
    <t>67, Ighineweka Street Off Ogida Quarters Benin City</t>
  </si>
  <si>
    <t>FOR131674</t>
  </si>
  <si>
    <t>UYI</t>
  </si>
  <si>
    <t>ODIASE</t>
  </si>
  <si>
    <t>8023465740</t>
  </si>
  <si>
    <t>E .</t>
  </si>
  <si>
    <t>EHIGIE</t>
  </si>
  <si>
    <t>8056481616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</si>
</sst>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6" sqref="B6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96000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96000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2023-02-02T10:28:15Z</dcterms:modified>
</cp:coreProperties>
</file>