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<sst xmlns="http://schemas.openxmlformats.org/spreadsheetml/2006/main" count="54" uniqueCount="38">
  <si>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</si>
  <si>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</si>
  <si>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</si>
  <si>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</si>
  <si>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</si>
  <si>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</si>
  <si>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</si>
  <si>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</si>
  <si>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</si>
  <si>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</si>
  <si>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</si>
  <si>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</si>
  <si>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</si>
  <si>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</si>
  <si>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</si>
  <si>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</si>
  <si>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</si>
  <si>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</si>
  <si>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</si>
  <si>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</si>
  <si>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</si>
  <si>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</si>
  <si>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</si>
  <si>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</si>
  <si>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</si>
  <si>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</si>
  <si>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</si>
  <si>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</si>
  <si>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</si>
  <si>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FULFILLMENT MATERNITY</t>
  </si>
  <si>
    <t>3, EBOGAGHE STREET, OFF KARA ROAD, ADUWAWA</t>
  </si>
  <si>
    <t>FOR103563</t>
  </si>
  <si>
    <t>HUSSENA</t>
  </si>
  <si>
    <t>HASSAN</t>
  </si>
  <si>
    <t>7043549731</t>
  </si>
  <si>
    <t>7033534494</t>
  </si>
  <si>
    <t>IDEWU</t>
  </si>
  <si>
    <t>8064760692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</si>
</sst>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A7" sqref="A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32</v>
      </c>
      <c r="H3" s="7" t="s">
        <v>33</v>
      </c>
      <c r="I3" s="7"/>
      <c r="J3" s="7"/>
      <c r="K3" s="7"/>
      <c r="L3" s="7"/>
      <c r="M3" s="8">
        <v>300000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35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28</v>
      </c>
      <c r="H4" s="7" t="s">
        <v>36</v>
      </c>
      <c r="I4" s="7"/>
      <c r="J4" s="7"/>
      <c r="K4" s="7"/>
      <c r="L4" s="7"/>
      <c r="M4" s="8">
        <v>300000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37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2023-02-13T12:30:21Z</dcterms:modified>
</cp:coreProperties>
</file>