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<sst xmlns="http://schemas.openxmlformats.org/spreadsheetml/2006/main" count="54" uniqueCount="40">
  <si>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</si>
  <si>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</si>
  <si>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</si>
  <si>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</si>
  <si>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</si>
  <si>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</si>
  <si>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</si>
  <si>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</si>
  <si>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</si>
  <si>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</si>
  <si>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</si>
  <si>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</si>
  <si>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</si>
  <si>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</si>
  <si>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</si>
  <si>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</si>
  <si>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</si>
  <si>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</si>
  <si>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</si>
  <si>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</si>
  <si>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</si>
  <si>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</si>
  <si>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</si>
  <si>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</si>
  <si>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</si>
  <si>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</si>
  <si>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</si>
  <si>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</si>
  <si>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</si>
  <si>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P4 EVENT CENTRE</t>
  </si>
  <si>
    <t>237, UPPER SILUKO RD B/C</t>
  </si>
  <si>
    <t>FOR131155</t>
  </si>
  <si>
    <t>EZENHLA</t>
  </si>
  <si>
    <t>7069241447</t>
  </si>
  <si>
    <t>ALAPODICA</t>
  </si>
  <si>
    <t>BENEDICTA</t>
  </si>
  <si>
    <t>9150555473</t>
  </si>
  <si>
    <t>OSITA</t>
  </si>
  <si>
    <t>MERCY</t>
  </si>
  <si>
    <t>8179299601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</si>
</sst>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28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5" priority="1"/>
    <cfRule type="duplicateValues" dxfId="4" priority="38"/>
    <cfRule type="duplicateValues" dxfId="3" priority="39"/>
    <cfRule type="duplicateValues" dxfId="2" priority="40"/>
    <cfRule type="duplicateValues" dxfId="1" priority="41"/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2023-03-13T12:50:51Z</dcterms:modified>
</cp:coreProperties>
</file>