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3CD874E-9EB2-4050-A73D-7EB26867D4F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<sst xmlns="http://schemas.openxmlformats.org/spreadsheetml/2006/main" count="69" uniqueCount="40">
  <si>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</si>
  <si>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</si>
  <si>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</si>
  <si>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</si>
  <si>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</si>
  <si>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</si>
  <si>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</si>
  <si>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</si>
  <si>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</si>
  <si>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</si>
  <si>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</si>
  <si>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</si>
  <si>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</si>
  <si>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</si>
  <si>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</si>
  <si>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</si>
  <si>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</si>
  <si>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</si>
  <si>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</si>
  <si>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</si>
  <si>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</si>
  <si>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</si>
  <si>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</si>
  <si>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</si>
  <si>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</si>
  <si>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</si>
  <si>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</si>
  <si>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</si>
  <si>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OSAGIE</t>
  </si>
  <si>
    <t>EZE</t>
  </si>
  <si>
    <t>PARLIAMENT FRAME</t>
  </si>
  <si>
    <t>1ST EAST CIRCULLAR ROAD, BENIN CITY</t>
  </si>
  <si>
    <t>FOR256256</t>
  </si>
  <si>
    <t>JOHN</t>
  </si>
  <si>
    <t>IKIEBE</t>
  </si>
  <si>
    <t>EKHORAGBON</t>
  </si>
  <si>
    <t>ANATHONY</t>
  </si>
  <si>
    <t>ATAMU</t>
  </si>
  <si>
    <t>IDODEL</t>
  </si>
  <si>
    <t>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</si>
</sst>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34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8036477656</v>
      </c>
    </row>
    <row r="3" spans="1:25" s="9" customFormat="1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35</v>
      </c>
      <c r="H3" s="6" t="s">
        <v>28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8052735226</v>
      </c>
    </row>
    <row r="4" spans="1:25" s="9" customFormat="1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8163461160</v>
      </c>
    </row>
    <row r="5" spans="1:25" s="9" customFormat="1" ht="20.25" x14ac:dyDescent="0.3">
      <c r="A5" s="6" t="s">
        <v>30</v>
      </c>
      <c r="B5" s="6" t="s">
        <v>31</v>
      </c>
      <c r="C5" s="6" t="s">
        <v>32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8112316524</v>
      </c>
    </row>
    <row r="6" spans="1:25" s="9" customFormat="1" ht="20.25" x14ac:dyDescent="0.3">
      <c r="A6" s="6" t="s">
        <v>30</v>
      </c>
      <c r="B6" s="6" t="s">
        <v>31</v>
      </c>
      <c r="C6" s="6" t="s">
        <v>32</v>
      </c>
      <c r="D6" s="7" t="s">
        <v>24</v>
      </c>
      <c r="E6" s="7" t="s">
        <v>25</v>
      </c>
      <c r="F6" s="7" t="s">
        <v>26</v>
      </c>
      <c r="G6" s="6" t="s">
        <v>29</v>
      </c>
      <c r="H6" s="6" t="s">
        <v>33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9047767745</v>
      </c>
    </row>
    <row r="7" spans="1:25" s="9" customFormat="1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s="9" customFormat="1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s="9" customFormat="1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s="9" customFormat="1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5" priority="18"/>
  </conditionalFormatting>
  <conditionalFormatting sqref="X99:X1048576 X1">
    <cfRule type="duplicateValues" dxfId="4" priority="12"/>
  </conditionalFormatting>
  <conditionalFormatting sqref="X99:X1048576 X1">
    <cfRule type="duplicateValues" dxfId="3" priority="7"/>
    <cfRule type="duplicateValues" dxfId="2" priority="8"/>
  </conditionalFormatting>
  <conditionalFormatting sqref="X82:X98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2023-03-30T09:38:00Z</dcterms:modified>
</cp:coreProperties>
</file>