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<sst xmlns="http://schemas.openxmlformats.org/spreadsheetml/2006/main" count="44" uniqueCount="37">
  <si>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</si>
  <si>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</si>
  <si>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</si>
  <si>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</si>
  <si>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</si>
  <si>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</si>
  <si>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</si>
  <si>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</si>
  <si>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</si>
  <si>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</si>
  <si>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</si>
  <si>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</si>
  <si>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</si>
  <si>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</si>
  <si>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</si>
  <si>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</si>
  <si>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</si>
  <si>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</si>
  <si>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</si>
  <si>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</si>
  <si>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</si>
  <si>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</si>
  <si>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</si>
  <si>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</si>
  <si>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</si>
  <si>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</si>
  <si>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</si>
  <si>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</si>
  <si>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WELLSMARTBPHARMACY.</t>
  </si>
  <si>
    <t>KM8, B/AGBOR EXPR WAY, BY AMUFI/IGUOMON BOUNDARY RD JUNCTN, BC</t>
  </si>
  <si>
    <t>FOR255725</t>
  </si>
  <si>
    <t>EFOSA</t>
  </si>
  <si>
    <t>BRITISH</t>
  </si>
  <si>
    <t>7086576622</t>
  </si>
  <si>
    <t>VICTORY</t>
  </si>
  <si>
    <t>AIYANYOR</t>
  </si>
  <si>
    <t>7062413896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</si>
</sst>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C17" sqref="C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2023-02-13T13:18:40Z</dcterms:modified>
</cp:coreProperties>
</file>